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4DAAE38A-D715-419B-9EAA-ECB5DB8D3A54}" xr6:coauthVersionLast="47" xr6:coauthVersionMax="47" xr10:uidLastSave="{00000000-0000-0000-0000-000000000000}"/>
  <bookViews>
    <workbookView xWindow="117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<sst xmlns="http://schemas.openxmlformats.org/spreadsheetml/2006/main" count="186" uniqueCount="160">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</sst>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V15" sqref="V15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45474</v>
      </c>
      <c r="X8" s="5">
        <v>44042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2025-03-24T20:20:16Z</dcterms:modified>
</cp:coreProperties>
</file>