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863167AD-279F-4449-B5A5-9F2C580A7B71}" xr6:coauthVersionLast="47" xr6:coauthVersionMax="47" xr10:uidLastSave="{00000000-0000-0000-0000-000000000000}"/>
  <bookViews>
    <workbookView xWindow="780" yWindow="780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<sst xmlns="http://schemas.openxmlformats.org/spreadsheetml/2006/main" count="186" uniqueCount="160">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</sst>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X12" sqref="X12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44562</v>
      </c>
      <c r="X8" s="5">
        <v>44561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2025-03-24T20:42:21Z</dcterms:modified>
</cp:coreProperties>
</file>