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E17758D-F14B-46E8-9EFD-90BA784B7AF3}" xr6:coauthVersionLast="47" xr6:coauthVersionMax="47" xr10:uidLastSave="{00000000-0000-0000-0000-000000000000}"/>
  <bookViews>
    <workbookView xWindow="195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<sst xmlns="http://schemas.openxmlformats.org/spreadsheetml/2006/main" count="186" uniqueCount="160">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</sst>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V14" sqref="V14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44927</v>
      </c>
      <c r="X8" s="5">
        <v>44926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cp:lastPrinted>2025-03-24T20:53:02Z</cp:lastPrinted>
  <dcterms:created xsi:type="dcterms:W3CDTF">2024-10-10T22:20:57Z</dcterms:created>
  <dcterms:modified xsi:type="dcterms:W3CDTF">2025-03-24T20:53:16Z</dcterms:modified>
</cp:coreProperties>
</file>