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56AD0CC-F330-426B-8ADD-EF4ADD216BB3}" xr6:coauthVersionLast="47" xr6:coauthVersionMax="47" xr10:uidLastSave="{00000000-0000-0000-0000-000000000000}"/>
  <bookViews>
    <workbookView xWindow="312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<sst xmlns="http://schemas.openxmlformats.org/spreadsheetml/2006/main" count="186" uniqueCount="160">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</sst>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V18" sqref="V1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45108</v>
      </c>
      <c r="X8" s="5">
        <v>45107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2025-03-24T23:46:10Z</dcterms:modified>
</cp:coreProperties>
</file>