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50944C5-1035-45FA-AAD5-EA84F7475BB2}" xr6:coauthVersionLast="47" xr6:coauthVersionMax="47" xr10:uidLastSave="{00000000-0000-0000-0000-000000000000}"/>
  <bookViews>
    <workbookView xWindow="117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<sst xmlns="http://schemas.openxmlformats.org/spreadsheetml/2006/main" count="186" uniqueCount="160">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</sst>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V13" sqref="V13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45200</v>
      </c>
      <c r="X8" s="5">
        <v>45199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2025-03-24T23:47:58Z</dcterms:modified>
</cp:coreProperties>
</file>