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867D21DD-80A9-4DE6-85D1-99908CFA4CE9}" xr6:coauthVersionLast="47" xr6:coauthVersionMax="47" xr10:uidLastSave="{00000000-0000-0000-0000-000000000000}"/>
  <bookViews>
    <workbookView xWindow="195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<sst xmlns="http://schemas.openxmlformats.org/spreadsheetml/2006/main" count="186" uniqueCount="160">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</sst>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45672</v>
      </c>
      <c r="X8" s="5">
        <v>45657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2025-03-25T16:22:42Z</dcterms:modified>
</cp:coreProperties>
</file>