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T 4TO TRIMESTRE 2024 RH\"/>
    </mc:Choice>
  </mc:AlternateContent>
  <xr:revisionPtr revIDLastSave="0" documentId="13_ncr:1_{CF2683C9-5AE1-4ED6-83A0-713958AA1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<sst xmlns="http://schemas.openxmlformats.org/spreadsheetml/2006/main" count="126" uniqueCount="92">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</sst>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45566</v>
      </c>
      <c r="N8" t="s">
        <v>89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45566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73628280-F54F-4C62-9C18-B7A4CCA469A3}"/>
    <hyperlink ref="X8" r:id="rId2" xr:uid="{C7BE1A89-83A1-4B03-BB2C-FE9EF198B1E7}"/>
    <hyperlink ref="Y8" r:id="rId3" xr:uid="{45E64E7B-B285-4857-ADD3-4A0C1E22D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2024-06-07T20:31:42Z</dcterms:created>
  <dcterms:modified xsi:type="dcterms:W3CDTF">2025-01-27T18:00:25Z</dcterms:modified>
</cp:coreProperties>
</file>