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\T 4TO TRIMESTRE 2024 RH\"/>
    </mc:Choice>
  </mc:AlternateContent>
  <xr:revisionPtr revIDLastSave="0" documentId="13_ncr:1_{C35FA997-F768-47A6-AEC7-4BEA1D1BE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<sst xmlns="http://schemas.openxmlformats.org/spreadsheetml/2006/main" count="66" uniqueCount="52">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</sst>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45566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45566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ADC43EA-EE6E-455B-9280-8D563C17DCF4}"/>
    <hyperlink ref="J8" r:id="rId2" xr:uid="{06CB7B0C-C94E-46C7-B4C2-9839D5CD4BD6}"/>
    <hyperlink ref="K8" r:id="rId3" xr:uid="{51EA8BCD-ABDD-4C5B-A341-179C9E060753}"/>
    <hyperlink ref="L8" r:id="rId4" xr:uid="{013489E2-6F4B-4031-9D5B-C7421904DC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2024-06-07T20:31:54Z</dcterms:created>
  <dcterms:modified xsi:type="dcterms:W3CDTF">2025-01-27T17:59:31Z</dcterms:modified>
</cp:coreProperties>
</file>