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_xlnm._FilterDatabase" localSheetId="0" hidden="1">Informacion!$A$7:$CJ$7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<sst xmlns="http://schemas.openxmlformats.org/spreadsheetml/2006/main" count="87086" uniqueCount="11755">
  <si>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</si>
  <si>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</si>
  <si>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</si>
  <si>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</si>
  <si>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</si>
  <si>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</si>
  <si>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</si>
  <si>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</si>
  <si>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</si>
  <si>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</si>
  <si>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</si>
  <si>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</si>
  <si>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</si>
  <si>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</si>
  <si>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</si>
  <si>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</si>
  <si>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</si>
  <si>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</si>
  <si>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</si>
  <si>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</si>
  <si>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</si>
  <si>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</si>
  <si>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</si>
  <si>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</si>
  <si>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</si>
  <si>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</si>
  <si>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</si>
  <si>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</si>
  <si>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</si>
  <si>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</si>
  <si>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</si>
  <si>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</si>
  <si>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</si>
  <si>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</si>
  <si>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</si>
  <si>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</si>
  <si>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</si>
  <si>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</si>
  <si>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</si>
  <si>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</si>
  <si>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</si>
  <si>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</si>
  <si>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</si>
  <si>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</si>
  <si>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</si>
  <si>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</si>
  <si>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</si>
  <si>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</si>
  <si>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</si>
  <si>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</si>
  <si>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</si>
  <si>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</si>
  <si>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</si>
  <si>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</si>
  <si>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</si>
  <si>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</si>
  <si>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</si>
  <si>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</si>
  <si>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</si>
  <si>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</si>
  <si>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</si>
  <si>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</si>
  <si>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</si>
  <si>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</si>
  <si>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</si>
  <si>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</si>
  <si>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</si>
  <si>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</si>
  <si>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</si>
  <si>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</si>
  <si>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</si>
  <si>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</si>
  <si>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</si>
  <si>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</si>
  <si>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</si>
  <si>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</si>
  <si>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</si>
  <si>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</si>
  <si>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</si>
  <si>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</si>
  <si>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</si>
  <si>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</si>
  <si>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</si>
  <si>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</si>
  <si>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</si>
  <si>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</si>
  <si>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</si>
  <si>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</si>
  <si>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</si>
  <si>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</si>
  <si>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</si>
  <si>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</si>
  <si>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</si>
  <si>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</si>
  <si>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</si>
  <si>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</si>
  <si>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</si>
  <si>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</si>
  <si>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</si>
  <si>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</si>
  <si>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</si>
  <si>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</si>
  <si>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</si>
  <si>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</si>
  <si>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</si>
  <si>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</si>
  <si>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</si>
  <si>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</si>
  <si>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</si>
  <si>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</si>
  <si>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</si>
  <si>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</si>
  <si>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</si>
  <si>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</si>
  <si>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</si>
  <si>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</si>
  <si>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</si>
  <si>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</si>
  <si>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</si>
  <si>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</si>
  <si>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</si>
  <si>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</si>
  <si>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</si>
  <si>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</si>
  <si>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</si>
  <si>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</si>
  <si>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</si>
  <si>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</si>
  <si>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</si>
  <si>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</si>
  <si>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</si>
  <si>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</si>
  <si>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</si>
  <si>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</si>
  <si>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</si>
  <si>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</si>
  <si>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</si>
  <si>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</si>
  <si>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</si>
  <si>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</si>
  <si>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</si>
  <si>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</si>
  <si>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</si>
  <si>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</si>
  <si>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</si>
  <si>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</si>
  <si>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</si>
  <si>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</si>
  <si>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</si>
  <si>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</si>
  <si>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</si>
  <si>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</si>
  <si>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</si>
  <si>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</si>
  <si>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</si>
  <si>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</si>
  <si>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</si>
  <si>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</si>
  <si>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</si>
  <si>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</si>
  <si>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</si>
  <si>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</si>
  <si>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</si>
  <si>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</si>
  <si>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</si>
  <si>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</si>
  <si>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</si>
  <si>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</si>
  <si>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</si>
  <si>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</si>
  <si>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</si>
  <si>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</si>
  <si>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</si>
  <si>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</si>
  <si>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</si>
  <si>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</si>
  <si>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</si>
  <si>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</si>
  <si>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</si>
  <si>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</si>
  <si>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</si>
  <si>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</si>
  <si>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</si>
  <si>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</si>
  <si>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</si>
  <si>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</si>
  <si>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</si>
  <si>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</si>
  <si>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</si>
  <si>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</si>
  <si>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</si>
  <si>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</si>
  <si>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Licitación pública</t>
  </si>
  <si>
    <t>Servicios</t>
  </si>
  <si>
    <t>Nacional</t>
  </si>
  <si>
    <t>LPN/PILARES/001/2024</t>
  </si>
  <si>
    <t>No</t>
  </si>
  <si>
    <t>27 a) y 30 fr I LADF</t>
  </si>
  <si>
    <t>https://www.transparencia.cdmx.gob.mx/storage/app/uploads/public/663/936/119/663936119146c329617042.pdf</t>
  </si>
  <si>
    <t>66505347</t>
  </si>
  <si>
    <t>https://www.transparencia.cdmx.gob.mx/storage/app/uploads/public/663/047/1fd/6630471fddda7972036068.pdf</t>
  </si>
  <si>
    <t>16/12/2023</t>
  </si>
  <si>
    <t>SERVICIO DE LOGISTICA PARA LOS EVENTOS DE PILARES</t>
  </si>
  <si>
    <t>19/12/2023</t>
  </si>
  <si>
    <t>https://www.transparencia.cdmx.gob.mx/storage/app/uploads/public/663/050/366/663050366ea77060084658.pdf</t>
  </si>
  <si>
    <t>https://www.transparencia.cdmx.gob.mx/storage/app/uploads/public/663/045/cde/663045cde3be4987918700.pdf</t>
  </si>
  <si>
    <t>https://www.transparencia.cdmx.gob.mx/storage/app/uploads/public/663/04e/301/66304e301291b355725644.pdf</t>
  </si>
  <si>
    <t>PERSONA MORAL</t>
  </si>
  <si>
    <t>Hombre</t>
  </si>
  <si>
    <t>MEDIOS DIGITALES BE, S.A. DE C.V.</t>
  </si>
  <si>
    <t>MDB120716PW5</t>
  </si>
  <si>
    <t>Avenida</t>
  </si>
  <si>
    <t>DR RIO DE LA LOZA</t>
  </si>
  <si>
    <t>36</t>
  </si>
  <si>
    <t>0</t>
  </si>
  <si>
    <t>Colonia</t>
  </si>
  <si>
    <t>DOCTORES</t>
  </si>
  <si>
    <t>15</t>
  </si>
  <si>
    <t>CUAUHTEMOC</t>
  </si>
  <si>
    <t>Ciudad de México</t>
  </si>
  <si>
    <t>6720</t>
  </si>
  <si>
    <t>NO APLICA</t>
  </si>
  <si>
    <t>OFRECE MEJORES CONDICIONES EN SU PROPUESTA</t>
  </si>
  <si>
    <t>DIRECCION DE OPERACIÓN DE SERVICIOS DE EDUCACION COMUNITARIA</t>
  </si>
  <si>
    <t>DIRECCION DE ADMINISTRACION Y FINANZAS</t>
  </si>
  <si>
    <t>002-PILARES-DAyF-2024</t>
  </si>
  <si>
    <t>02/01/2024</t>
  </si>
  <si>
    <t>31/12/2024</t>
  </si>
  <si>
    <t>9270689.66</t>
  </si>
  <si>
    <t>10754000</t>
  </si>
  <si>
    <t>PESO</t>
  </si>
  <si>
    <t>TRANSACCION BANCARIA</t>
  </si>
  <si>
    <t>https://www.transparencia.cdmx.gob.mx/storage/app/uploads/public/663/044/608/6630446082c17261382296.pdf</t>
  </si>
  <si>
    <t>Federales</t>
  </si>
  <si>
    <t>15O240</t>
  </si>
  <si>
    <t>https://www.transparencia.cdmx.gob.mx/storage/app/uploads/public/663/040/cb2/663040cb230af762177958.pdf</t>
  </si>
  <si>
    <t>En ejecución</t>
  </si>
  <si>
    <t>VIGILAR EL CORRECTO Y OPORTUNO CUMPLIMIENTO DE LAS PRESTACIONES DEL CONTRATO, INCLUYENDO LAS ESPECIFICACIONES DE LOS BIENES Y SERVICIOS, Y CONDICIONES OFRECIDAS POR EL PROVEEDOR</t>
  </si>
  <si>
    <t>DIRECCION DE ADMINISTRACION Y FINANZAS/SUBDIRECCION DE RECURSOS MATERIALES Y ABASTECIMIENTOS</t>
  </si>
  <si>
    <t/>
  </si>
  <si>
    <t>Adjudicación directa</t>
  </si>
  <si>
    <t>66505348</t>
  </si>
  <si>
    <t>CORPORACION MEXICANA DE IMPRESIÓN, S.A. DE C.V.</t>
  </si>
  <si>
    <t>CMI7808H12</t>
  </si>
  <si>
    <t>Calle</t>
  </si>
  <si>
    <t>GENERAL VICTORIANO ZEPEDA</t>
  </si>
  <si>
    <t>22</t>
  </si>
  <si>
    <t>OBSERVATORIO</t>
  </si>
  <si>
    <t>5</t>
  </si>
  <si>
    <t>16</t>
  </si>
  <si>
    <t>MIGUEL HIDALGO</t>
  </si>
  <si>
    <t>11860</t>
  </si>
  <si>
    <t>66505346</t>
  </si>
  <si>
    <t>CCO070507KT2</t>
  </si>
  <si>
    <t>Si</t>
  </si>
  <si>
    <t>Adquisiciones</t>
  </si>
  <si>
    <t>66505349</t>
  </si>
  <si>
    <t>FONDO DE CULTURA ECONOMICA</t>
  </si>
  <si>
    <t>FCE940726U22</t>
  </si>
  <si>
    <t>Carretera</t>
  </si>
  <si>
    <t>49</t>
  </si>
  <si>
    <t>TLALPAN</t>
  </si>
  <si>
    <t>12</t>
  </si>
  <si>
    <t>66505350</t>
  </si>
  <si>
    <t>RED DE TRANSPORTE DE PASAJEROS DE LA CIUDAD DE MEXICO (RTP)</t>
  </si>
  <si>
    <t>RTP0001071K1</t>
  </si>
  <si>
    <t>JUAREZ</t>
  </si>
  <si>
    <t>66505351</t>
  </si>
  <si>
    <t>YASSERT ARAFAT</t>
  </si>
  <si>
    <t>CABRERA</t>
  </si>
  <si>
    <t>GONZALEZ</t>
  </si>
  <si>
    <t>PERSONA FÍSICA</t>
  </si>
  <si>
    <t>EL RFC DE PERSONAS FISICAS SE CONSIDERA COMO UN DATO PERSONAL DE CARÁCTER CONFIDENCIAL</t>
  </si>
  <si>
    <t>EL DOMICILIO DE PERSONAS FISICAS SE CONSIDERA COMO UN DATO PERSONAL DE CARÁCTER CONFIDENCIAL</t>
  </si>
  <si>
    <t>DIRECCION DE PONTE PILA</t>
  </si>
  <si>
    <t>66505352</t>
  </si>
  <si>
    <t>66505353</t>
  </si>
  <si>
    <t>66505354</t>
  </si>
  <si>
    <t>INTEGRADORA DE SERVICIOS Y LOGISTICA MGEM, S.A. DE C.V.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</si>
  <si>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</si>
  <si>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</si>
  <si>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</si>
  <si>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</si>
  <si>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</si>
  <si>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</si>
  <si>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</si>
  <si>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66505355</t>
  </si>
  <si>
    <t>COMERCIALIZADORA MAXBEL, S.A. DE C.V.</t>
  </si>
  <si>
    <t>CMA1302121W6</t>
  </si>
  <si>
    <t>ESTADO DE MEXICO</t>
  </si>
  <si>
    <t>México</t>
  </si>
  <si>
    <t>66505356</t>
  </si>
  <si>
    <t>COMERCIALIZADORA Y SERVICIOS DE GAS LP. SEGAS, S.A. DE C.V.</t>
  </si>
  <si>
    <t>CSG0904174N7</t>
  </si>
  <si>
    <t>Hidalgo</t>
  </si>
  <si>
    <t>50000</t>
  </si>
  <si>
    <t>66505357</t>
  </si>
  <si>
    <t>66505358</t>
  </si>
  <si>
    <t>ROLANDO EDWIN</t>
  </si>
  <si>
    <t>SANCHEZ</t>
  </si>
  <si>
    <t>CANDIANI</t>
  </si>
  <si>
    <t>66505359</t>
  </si>
  <si>
    <t>JAVIER</t>
  </si>
  <si>
    <t>TORRES</t>
  </si>
  <si>
    <t>GUZMAN</t>
  </si>
  <si>
    <t>66505360</t>
  </si>
  <si>
    <t>LINDA LIZANIA</t>
  </si>
  <si>
    <t>MARTINEZ</t>
  </si>
  <si>
    <t>VARGAS</t>
  </si>
  <si>
    <t>Mujer</t>
  </si>
  <si>
    <t>66505361</t>
  </si>
  <si>
    <t>300000</t>
  </si>
  <si>
    <t>66505362</t>
  </si>
  <si>
    <t>GRUPO QUINVA, S.A. DE C.V.</t>
  </si>
  <si>
    <t>GQU0504262A4</t>
  </si>
  <si>
    <t>BENITO JUAREZ</t>
  </si>
  <si>
    <t>DIRECCION DE EDUCACION PARTICIPATIVA Y COMUNITARIA</t>
  </si>
  <si>
    <t>66505363</t>
  </si>
  <si>
    <t>N4 DESIGN LAB, S.A. DE C.V.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</si>
  <si>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</si>
  <si>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</si>
  <si>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</si>
  <si>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</si>
  <si>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</si>
  <si>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</si>
  <si>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</si>
  <si>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</si>
  <si>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66505364</t>
  </si>
  <si>
    <t>Invitación a cuando menos tres personas</t>
  </si>
  <si>
    <t>66505365</t>
  </si>
  <si>
    <t>PERSONA FISICA</t>
  </si>
  <si>
    <t>66505370</t>
  </si>
  <si>
    <t>ZUNO TECH, S.A. DE C.V.</t>
  </si>
  <si>
    <t>ZTE131113MA8</t>
  </si>
  <si>
    <t>66505371</t>
  </si>
  <si>
    <t>66505366</t>
  </si>
  <si>
    <t>26/02/2024</t>
  </si>
  <si>
    <t>9000</t>
  </si>
  <si>
    <t>66505367</t>
  </si>
  <si>
    <t>ADQUISICION DE ARTICULOS DEPORTIVOS</t>
  </si>
  <si>
    <t>PROVEEDORA INTEGRAL EN COMERCIO TERCER MILENIO, S.A. DE C.V.</t>
  </si>
  <si>
    <t>PIC050217666</t>
  </si>
  <si>
    <t>27</t>
  </si>
  <si>
    <t>122</t>
  </si>
  <si>
    <t>58</t>
  </si>
  <si>
    <t>NEZAHUALCOYOTL</t>
  </si>
  <si>
    <t>57210</t>
  </si>
  <si>
    <t>66505368</t>
  </si>
  <si>
    <t>IBEROMEX SOLUTIONS, S.A. DE C.V.</t>
  </si>
  <si>
    <t>ISO201008IP1</t>
  </si>
  <si>
    <t>ALVARO OBREGON</t>
  </si>
  <si>
    <t>66505369</t>
  </si>
  <si>
    <t>66505372</t>
  </si>
  <si>
    <t>66505373</t>
  </si>
  <si>
    <t>GRUPO EMPRESARIAL HANROD, S.A. DE C.V.</t>
  </si>
  <si>
    <t>GEH140129QN4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</si>
  <si>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</si>
  <si>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</si>
  <si>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</si>
  <si>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</si>
  <si>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</si>
  <si>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</si>
  <si>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</si>
  <si>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</si>
  <si>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</si>
  <si>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66505374</t>
  </si>
  <si>
    <t>SERVICIOS DE IMPRESIÓN</t>
  </si>
  <si>
    <t>66505375</t>
  </si>
  <si>
    <t>66505376</t>
  </si>
  <si>
    <t>66505377</t>
  </si>
  <si>
    <t>JM CONSTRUCTURA Y SUPERVISION, S.A. DE C.V.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</si>
  <si>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</si>
  <si>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</si>
  <si>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</si>
  <si>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</si>
  <si>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</si>
  <si>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</si>
  <si>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</si>
  <si>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66505378</t>
  </si>
  <si>
    <t>ARCHAN CONSTRUCCIONES, S.A DE C.V.</t>
  </si>
  <si>
    <t>ACO120110NR0</t>
  </si>
  <si>
    <t>Cerrada</t>
  </si>
  <si>
    <t>TERCERA ZACATIANGUIS</t>
  </si>
  <si>
    <t>LT 26 MZ A</t>
  </si>
  <si>
    <t>PEDREGAL DE SANTO DOMINGO</t>
  </si>
  <si>
    <t>COYOACAN</t>
  </si>
  <si>
    <t>3</t>
  </si>
  <si>
    <t>4369</t>
  </si>
  <si>
    <t>66505379</t>
  </si>
  <si>
    <t>22/03/2024</t>
  </si>
  <si>
    <t>01/04/2024</t>
  </si>
  <si>
    <t>30/06/2024</t>
  </si>
  <si>
    <t>61618090</t>
  </si>
  <si>
    <t>DUNAS GAS, S.A. DE C.V.</t>
  </si>
  <si>
    <t>DGA090401123</t>
  </si>
  <si>
    <t>Camino</t>
  </si>
  <si>
    <t>https://www.transparencia.cdmx.gob.mx/storage/app/uploads/public/669/079/170/6690791708ca9151655455.pdf</t>
  </si>
  <si>
    <t>RECURSOS FISCALES</t>
  </si>
  <si>
    <t>61618091</t>
  </si>
  <si>
    <t>SERVICIO AUTOMOTRIZ RODRIGUEZ</t>
  </si>
  <si>
    <t>SAR031106IH7</t>
  </si>
  <si>
    <t>272</t>
  </si>
  <si>
    <t>PANTITLAN</t>
  </si>
  <si>
    <t>IZTACALCO</t>
  </si>
  <si>
    <t>8100</t>
  </si>
  <si>
    <t>61618092</t>
  </si>
  <si>
    <t>https://www.transparencia.cdmx.gob.mx/storage/app/uploads/public/669/58e/de5/66958ede55e62748702543.pdf</t>
  </si>
  <si>
    <t>61618093</t>
  </si>
  <si>
    <t>FERNICMEX, S.A. DE C.V.</t>
  </si>
  <si>
    <t>FER190222U26</t>
  </si>
  <si>
    <t>61618094</t>
  </si>
  <si>
    <t>COMERCONS MARANCRIS, S.A. DE C.V.</t>
  </si>
  <si>
    <t>CMA140828FG2</t>
  </si>
  <si>
    <t>TAMAULIPAS</t>
  </si>
  <si>
    <t>CONDESA</t>
  </si>
  <si>
    <t>6140</t>
  </si>
  <si>
    <t>61618095</t>
  </si>
  <si>
    <t>61618096</t>
  </si>
  <si>
    <t>05/04/2024</t>
  </si>
  <si>
    <t>CORPORACION MEXICANA DE IMPRESIÓN</t>
  </si>
  <si>
    <t>CMI780808H12</t>
  </si>
  <si>
    <t>500000</t>
  </si>
  <si>
    <t>61618097</t>
  </si>
  <si>
    <t>SANYCONTROL DE MÉXICO, S.A. DE C.V.</t>
  </si>
  <si>
    <t>SME140725Q62</t>
  </si>
  <si>
    <t>IZTAPALAPA</t>
  </si>
  <si>
    <t>17</t>
  </si>
  <si>
    <t>20000</t>
  </si>
  <si>
    <t>200000</t>
  </si>
  <si>
    <t>043-PILARES-DAyF-2024</t>
  </si>
  <si>
    <t>ART 27 INCISO A, 28, 30 FR I Y 63 FR I LADF</t>
  </si>
  <si>
    <t>https://www.transparencia.cdmx.gob.mx/storage/app/uploads/public/669/069/9c0/6690699c09845000574964.pdf</t>
  </si>
  <si>
    <t>61618098</t>
  </si>
  <si>
    <t>https://www.transparencia.cdmx.gob.mx/storage/app/uploads/public/669/073/427/6690734275dad339128931.pdf</t>
  </si>
  <si>
    <t>ADQUISICION DE VESTUARIO Y UNIFORMES DEPORTIVOS</t>
  </si>
  <si>
    <t>03/04/2024</t>
  </si>
  <si>
    <t>https://www.transparencia.cdmx.gob.mx/storage/app/uploads/public/669/06c/87c/66906c87ce611077119519.pdf</t>
  </si>
  <si>
    <t>https://www.transparencia.cdmx.gob.mx/storage/app/uploads/public/669/070/29d/66907029d274d325048389.pdf</t>
  </si>
  <si>
    <t>https://www.transparencia.cdmx.gob.mx/storage/app/uploads/public/669/075/491/6690754919219836691955.pdf</t>
  </si>
  <si>
    <t>DIRECCION DE PONTE PILA/COORDINACION DE COMUNICACIÓN EDUCATIVA COMUNITARIA</t>
  </si>
  <si>
    <t>12/04/2024</t>
  </si>
  <si>
    <t>172840</t>
  </si>
  <si>
    <t>1728400</t>
  </si>
  <si>
    <t>14900</t>
  </si>
  <si>
    <t>https://www.transparencia.cdmx.gob.mx/storage/app/uploads/public/669/585/9d6/6695859d66295796177868.pdf</t>
  </si>
  <si>
    <t>044-PILARES-DAyF-2024</t>
  </si>
  <si>
    <t>https://www.transparencia.cdmx.gob.mx/storage/app/uploads/public/669/069/f62/669069f62ce73691922668.pdf</t>
  </si>
  <si>
    <t>61618099</t>
  </si>
  <si>
    <t>GRUPO INDUSTRIAL CONDESA, S.A. DE C.V.</t>
  </si>
  <si>
    <t>GIC9909153L2</t>
  </si>
  <si>
    <t>XOCHICALCO</t>
  </si>
  <si>
    <t>620</t>
  </si>
  <si>
    <t>LETRAN VALLLE</t>
  </si>
  <si>
    <t>3650</t>
  </si>
  <si>
    <t>3000000</t>
  </si>
  <si>
    <t>258620.69</t>
  </si>
  <si>
    <t>https://www.transparencia.cdmx.gob.mx/storage/app/uploads/public/669/585/e45/669585e45d229046152653.pdf</t>
  </si>
  <si>
    <t>045-PILARES-DAyF-2024</t>
  </si>
  <si>
    <t>https://www.transparencia.cdmx.gob.mx/storage/app/uploads/public/669/06a/342/66906a342e612892536691.pdf</t>
  </si>
  <si>
    <t>61618100</t>
  </si>
  <si>
    <t>ADQUISICION DE REFACCIONES Y ACCESORIOS MENORES DE EQUIPO DE COMPUTO</t>
  </si>
  <si>
    <t>SORMAN DESARROLLOS EMPRESARIALES, S.A. DE C.V.</t>
  </si>
  <si>
    <t>SEDE160817RY4</t>
  </si>
  <si>
    <t>HERIBERTO FRIAS</t>
  </si>
  <si>
    <t>1439</t>
  </si>
  <si>
    <t>503 A</t>
  </si>
  <si>
    <t>DEL VALLE</t>
  </si>
  <si>
    <t>3100</t>
  </si>
  <si>
    <t>45000</t>
  </si>
  <si>
    <t>450000</t>
  </si>
  <si>
    <t>38793.1</t>
  </si>
  <si>
    <t>https://www.transparencia.cdmx.gob.mx/storage/app/uploads/public/669/586/386/6695863864bed676420501.pdf</t>
  </si>
  <si>
    <t>61618102</t>
  </si>
  <si>
    <t>61618103</t>
  </si>
  <si>
    <t>61618104</t>
  </si>
  <si>
    <t>61618105</t>
  </si>
  <si>
    <t>61618106</t>
  </si>
  <si>
    <t>61618107</t>
  </si>
  <si>
    <t>61618108</t>
  </si>
  <si>
    <t>GRUPO DE ABASTO EL CAMALEÓN, S.A. DE C.V.</t>
  </si>
  <si>
    <t>GAC0311042R5</t>
  </si>
  <si>
    <t>CASTILLO DE CHAPULTEPEC</t>
  </si>
  <si>
    <t>108</t>
  </si>
  <si>
    <t>METROPOLITANA 2A SECCION</t>
  </si>
  <si>
    <t>57740</t>
  </si>
  <si>
    <t>61618101</t>
  </si>
  <si>
    <t>VELIA</t>
  </si>
  <si>
    <t>VALDEZ</t>
  </si>
  <si>
    <t>61618109</t>
  </si>
  <si>
    <t>GEH140429QN4</t>
  </si>
  <si>
    <t>61618110</t>
  </si>
  <si>
    <t>PEX961112RA5</t>
  </si>
  <si>
    <t>61618111</t>
  </si>
  <si>
    <t>61618112</t>
  </si>
  <si>
    <t>61618113</t>
  </si>
  <si>
    <t>61618114</t>
  </si>
  <si>
    <t>61618115</t>
  </si>
  <si>
    <t>61618116</t>
  </si>
  <si>
    <t>61618117</t>
  </si>
  <si>
    <t>61618118</t>
  </si>
  <si>
    <t>61618119</t>
  </si>
  <si>
    <t>61618120</t>
  </si>
  <si>
    <t>01/07/2024</t>
  </si>
  <si>
    <t>ART 27 C, 28 Y 55 LADF</t>
  </si>
  <si>
    <t>66505449</t>
  </si>
  <si>
    <t>DIRECCIÓN DE CULTURA COMUNITARIA</t>
  </si>
  <si>
    <t>TRANSACCIÓN BANCARIA</t>
  </si>
  <si>
    <t>66505450</t>
  </si>
  <si>
    <t>CORPORACIÓN VAZOR, S.A. DE C.V.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</si>
  <si>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</si>
  <si>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</si>
  <si>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</si>
  <si>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</si>
  <si>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</si>
  <si>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</si>
  <si>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</si>
  <si>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DIRECCIÓN DE AUTONOMÍA ECONÓMICA Y SABERES</t>
  </si>
  <si>
    <t>66505445</t>
  </si>
  <si>
    <t>GRUPO COMERCIAL FERRETERO VALLADOLID, S.A. DE C.V.</t>
  </si>
  <si>
    <t>GCF090112JW8</t>
  </si>
  <si>
    <t>66505446</t>
  </si>
  <si>
    <t>66505447</t>
  </si>
  <si>
    <t>66505448</t>
  </si>
  <si>
    <t>02/07/2024</t>
  </si>
  <si>
    <t>66505451</t>
  </si>
  <si>
    <t>SANTA</t>
  </si>
  <si>
    <t>ZERON</t>
  </si>
  <si>
    <t>HERNANDEZ</t>
  </si>
  <si>
    <t>66505452</t>
  </si>
  <si>
    <t>LAB970425B78</t>
  </si>
  <si>
    <t>66505453</t>
  </si>
  <si>
    <t>66505454</t>
  </si>
  <si>
    <t>66505455</t>
  </si>
  <si>
    <t>CORPORACIÓN MEXICANA DE IMPRESIÓN, S.A. DE C.V.</t>
  </si>
  <si>
    <t>DIRECCIÓN DE PONTE PILA</t>
  </si>
  <si>
    <t>ART 27 B, 28 Y 55 LADF</t>
  </si>
  <si>
    <t>66505456</t>
  </si>
  <si>
    <t>66505457</t>
  </si>
  <si>
    <t>LISETTE ALEJANDRA</t>
  </si>
  <si>
    <t>BELTRAN</t>
  </si>
  <si>
    <t>66505458</t>
  </si>
  <si>
    <t>66505459</t>
  </si>
  <si>
    <t>66505460</t>
  </si>
  <si>
    <t>66505461</t>
  </si>
  <si>
    <t>66505462</t>
  </si>
  <si>
    <t>66505463</t>
  </si>
  <si>
    <t>66505464</t>
  </si>
  <si>
    <t>CARLOS ALBERTO</t>
  </si>
  <si>
    <t>TRAMPE</t>
  </si>
  <si>
    <t>MONTUFAR</t>
  </si>
  <si>
    <t>66505465</t>
  </si>
  <si>
    <t>66505466</t>
  </si>
  <si>
    <t>66505471</t>
  </si>
  <si>
    <t>66505472</t>
  </si>
  <si>
    <t>ART 27 C, 28 Y 54 FR IV LADF</t>
  </si>
  <si>
    <t>66505467</t>
  </si>
  <si>
    <t>66505468</t>
  </si>
  <si>
    <t>66505469</t>
  </si>
  <si>
    <t>66505470</t>
  </si>
  <si>
    <t>66505473</t>
  </si>
  <si>
    <t>66505474</t>
  </si>
  <si>
    <t>MIREL EL SABOR DE TU ELECCIÓN, S.A. DE C.V.</t>
  </si>
  <si>
    <t>MST191126S99</t>
  </si>
  <si>
    <t>EJIDO</t>
  </si>
  <si>
    <t>EJIDO VIEJO DE SANTA URSULA COAPA</t>
  </si>
  <si>
    <t>4980</t>
  </si>
  <si>
    <t>66505475</t>
  </si>
  <si>
    <t>66505476</t>
  </si>
  <si>
    <t>66505477</t>
  </si>
  <si>
    <t>COORDINACIÓN DE COMUNICACIÓN EDUCATIVA COMUNITARIA</t>
  </si>
  <si>
    <t>66505478</t>
  </si>
  <si>
    <t>66505479</t>
  </si>
  <si>
    <t>66505480</t>
  </si>
  <si>
    <t>ART 27 A, 28 Y 30 FR I</t>
  </si>
  <si>
    <t>66505481</t>
  </si>
  <si>
    <t>SCSILAV, S.A. DE C.V.</t>
  </si>
  <si>
    <t>SCS190829VCS</t>
  </si>
  <si>
    <t>DIRECCIÓN DE EDUCACIÓN PARTICIPATIVA Y COMUNITARIA</t>
  </si>
  <si>
    <t>66505482</t>
  </si>
  <si>
    <t>SUBDIRECCIÓN DE SERVICIOS</t>
  </si>
  <si>
    <t>66505483</t>
  </si>
  <si>
    <t>66505484</t>
  </si>
  <si>
    <t>66505485</t>
  </si>
  <si>
    <t>66505486</t>
  </si>
  <si>
    <t>109-PILARES-DAyF-2024</t>
  </si>
  <si>
    <t>https://www.transparencia.cdmx.gob.mx/storage/app/uploads/public/672/aa2/0c5/672aa20c5bf83266183066.pdf</t>
  </si>
  <si>
    <t>66505487</t>
  </si>
  <si>
    <t>MANTENIMIENTO A EQUIPO DE CÓMPUTO</t>
  </si>
  <si>
    <t>13/09/2024</t>
  </si>
  <si>
    <t>17/09/2024</t>
  </si>
  <si>
    <t>3842.67</t>
  </si>
  <si>
    <t>4457.5</t>
  </si>
  <si>
    <t>https://www.transparencia.cdmx.gob.mx/storage/app/uploads/public/672/959/506/67295950676fa216109358.pdf</t>
  </si>
  <si>
    <t>66505488</t>
  </si>
  <si>
    <t>66505493</t>
  </si>
  <si>
    <t>66505494</t>
  </si>
  <si>
    <t>66505489</t>
  </si>
  <si>
    <t>66505490</t>
  </si>
  <si>
    <t>66505491</t>
  </si>
  <si>
    <t>66505492</t>
  </si>
  <si>
    <t>66505495</t>
  </si>
  <si>
    <t>66505496</t>
  </si>
  <si>
    <t>6071FA01BE197C8FE35FC633602D2D19</t>
  </si>
  <si>
    <t>01/10/2024</t>
  </si>
  <si>
    <t>119-PILARES-DAyF-2024</t>
  </si>
  <si>
    <t>https://www.transparencia.cdmx.gob.mx/storage/app/uploads/public/678/ed4/cd9/678ed4cd98d6a004273613.pdf</t>
  </si>
  <si>
    <t>66505251</t>
  </si>
  <si>
    <t>https://www.transparencia.cdmx.gob.mx/storage/app/uploads/public/678/94f/d69/67894fd6960b8210831729.pdf</t>
  </si>
  <si>
    <t>ADQUISICIÓN DE RAQUETAS DE PADEL</t>
  </si>
  <si>
    <t>18/10/2024</t>
  </si>
  <si>
    <t>20706</t>
  </si>
  <si>
    <t>24018.96</t>
  </si>
  <si>
    <t>30/10/2024</t>
  </si>
  <si>
    <t>https://www.transparencia.cdmx.gob.mx/storage/app/uploads/public/678/aee/331/678aee33102ff271004249.pdf</t>
  </si>
  <si>
    <t>https://www.transparencia.cdmx.gob.mx/storage/app/uploads/public/678/94d/b14/67894db148807636600845.pdf</t>
  </si>
  <si>
    <t>En finiquito</t>
  </si>
  <si>
    <t>16/01/2025</t>
  </si>
  <si>
    <t>C3C65E7F41A6C0BE63648A99259AD8B6</t>
  </si>
  <si>
    <t>120-PILARES-DAyF-2024</t>
  </si>
  <si>
    <t>66505252</t>
  </si>
  <si>
    <t>ADQUISICIÓN DE PELOTA DE PADEL Y BARRA DE BALLET</t>
  </si>
  <si>
    <t>83600</t>
  </si>
  <si>
    <t>96976</t>
  </si>
  <si>
    <t>https://www.transparencia.cdmx.gob.mx/storage/app/uploads/public/678/aee/5df/678aee5df33e0102627787.pdf</t>
  </si>
  <si>
    <t>D90A173617A0244AEF714058C969C236</t>
  </si>
  <si>
    <t>116-PILARES-DAyF-2024</t>
  </si>
  <si>
    <t>https://www.transparencia.cdmx.gob.mx/storage/app/uploads/public/678/ed3/fb5/678ed3fb5f824118605415.pdf</t>
  </si>
  <si>
    <t>66505247</t>
  </si>
  <si>
    <t>SUMINISTRO E INSTALACIÓN DE ACOMETIDAS ELECTRICAS</t>
  </si>
  <si>
    <t>JM CONSTRUCTORA Y SUPERVISION S.A. DE C.V.</t>
  </si>
  <si>
    <t>03/10/2024</t>
  </si>
  <si>
    <t>61167.32</t>
  </si>
  <si>
    <t>71568.89</t>
  </si>
  <si>
    <t>https://www.transparencia.cdmx.gob.mx/storage/app/uploads/public/678/aed/c42/678aedc42fb7a765422827.pdf</t>
  </si>
  <si>
    <t>B2A3B17C7F66E3F00639369810CE50E4</t>
  </si>
  <si>
    <t>https://www.transparencia.cdmx.gob.mx/storage/app/uploads/public/678/ed4/15c/678ed415c0c3f473125578.pdf</t>
  </si>
  <si>
    <t>66505248</t>
  </si>
  <si>
    <t>C6A9EB8C269CCF7CF45794C9A6867921</t>
  </si>
  <si>
    <t>117-PILARES-DAyF-2024</t>
  </si>
  <si>
    <t>https://www.transparencia.cdmx.gob.mx/storage/app/uploads/public/678/ed4/7da/678ed47daef9b433590156.pdf</t>
  </si>
  <si>
    <t>66505249</t>
  </si>
  <si>
    <t>ADQUISICIÓN DE PINTURA PARA UN MURAL PILARES CARLOS PACHECO (CHE GUEVARA)</t>
  </si>
  <si>
    <t>04/10/2024</t>
  </si>
  <si>
    <t>15000</t>
  </si>
  <si>
    <t>17400</t>
  </si>
  <si>
    <t>05/10/2024</t>
  </si>
  <si>
    <t>https://www.transparencia.cdmx.gob.mx/storage/app/uploads/public/678/aee/0ef/678aee0ef3e43441334987.pdf</t>
  </si>
  <si>
    <t>71D173ECB6624E3D7E59C35B38623EDA</t>
  </si>
  <si>
    <t>CA/PILARES/DAyF/118/2024</t>
  </si>
  <si>
    <t>ART 1 LADF</t>
  </si>
  <si>
    <t>https://www.transparencia.cdmx.gob.mx/storage/app/uploads/public/678/ed4/956/678ed4956773a121950346.pdf</t>
  </si>
  <si>
    <t>66505250</t>
  </si>
  <si>
    <t>07/10/2024</t>
  </si>
  <si>
    <t>https://www.transparencia.cdmx.gob.mx/storage/app/uploads/public/678/ede/69c/678ede69ca4b3953479345.pdf</t>
  </si>
  <si>
    <t>8B9D38A128B243980D2F8E6A35916D2B</t>
  </si>
  <si>
    <t>121-PILARES-DAyF-2024</t>
  </si>
  <si>
    <t>66505253</t>
  </si>
  <si>
    <t>ADQUISICIÓN DE BANDA ELÁSTICA DE RESISTENCIA</t>
  </si>
  <si>
    <t>1617</t>
  </si>
  <si>
    <t>1875.72</t>
  </si>
  <si>
    <t>https://www.transparencia.cdmx.gob.mx/storage/app/uploads/public/678/aee/771/678aee77130d1607613096.pdf</t>
  </si>
  <si>
    <t>30B72DD187C87C9A35F47B9DC63EDE34</t>
  </si>
  <si>
    <t>122-PILARES-DAyF-2024</t>
  </si>
  <si>
    <t>https://www.transparencia.cdmx.gob.mx/storage/app/uploads/public/678/ed4/ea3/678ed4ea3f4bc217178942.pdf</t>
  </si>
  <si>
    <t>66505254</t>
  </si>
  <si>
    <t>ADQUISICIÓN DE SET DE ESTIMULACIÓN TEMPRANA</t>
  </si>
  <si>
    <t>KARLA FABIOLA</t>
  </si>
  <si>
    <t>RODRIGUEZ</t>
  </si>
  <si>
    <t>GARCÍA</t>
  </si>
  <si>
    <t>ROGK870211352</t>
  </si>
  <si>
    <t>CERRADA DE LOS PINOS</t>
  </si>
  <si>
    <t>1740</t>
  </si>
  <si>
    <t>MZ 9 LT 1</t>
  </si>
  <si>
    <t>SAN CLEMENTE</t>
  </si>
  <si>
    <t>7818.3</t>
  </si>
  <si>
    <t>9069.23</t>
  </si>
  <si>
    <t>https://www.transparencia.cdmx.gob.mx/storage/app/uploads/public/678/aee/992/678aee992f60b954010523.pdf</t>
  </si>
  <si>
    <t>688BFA1C06A7C3D910EF291883083F58</t>
  </si>
  <si>
    <t>123-PILARES-DAyF-2024</t>
  </si>
  <si>
    <t>66505255</t>
  </si>
  <si>
    <t>ADQUISICIÓN DE TAPETE DE FOMY Y PELOTAS DE USO RUDO</t>
  </si>
  <si>
    <t>6470</t>
  </si>
  <si>
    <t>7505.2</t>
  </si>
  <si>
    <t>https://www.transparencia.cdmx.gob.mx/storage/app/uploads/public/678/aee/c02/678aeec02e562712674488.pdf</t>
  </si>
  <si>
    <t>2FF3C0DD72905627FFF918B068B66989</t>
  </si>
  <si>
    <t>124-PILARES-DAyF-2024</t>
  </si>
  <si>
    <t>66505256</t>
  </si>
  <si>
    <t>ADQUISICION DE TUNEL PARA GATEO</t>
  </si>
  <si>
    <t>1600</t>
  </si>
  <si>
    <t>1856</t>
  </si>
  <si>
    <t>https://www.transparencia.cdmx.gob.mx/storage/app/uploads/public/678/aee/de9/678aeede99176575107791.pdf</t>
  </si>
  <si>
    <t>2D01CB27EF36172799A5E5CFD210EEE8</t>
  </si>
  <si>
    <t>125-PILARES-DAyF-2024</t>
  </si>
  <si>
    <t>66505257</t>
  </si>
  <si>
    <t>ADQUISICIÓN DE COLCHONETA, SET DE RODILLO, LIBROS DE TELA Y BLOQUES</t>
  </si>
  <si>
    <t>PRODUCTOS DE EXCELENCIA, S.A. DE C.V.</t>
  </si>
  <si>
    <t>PEX950214E7A</t>
  </si>
  <si>
    <t>AVENIDA 3</t>
  </si>
  <si>
    <t>95</t>
  </si>
  <si>
    <t>SAN PEDRO DE LOS PINOS</t>
  </si>
  <si>
    <t>3800</t>
  </si>
  <si>
    <t>10422.52</t>
  </si>
  <si>
    <t>12090.12</t>
  </si>
  <si>
    <t>https://www.transparencia.cdmx.gob.mx/storage/app/uploads/public/678/aee/fff/678aeefff4126569484543.pdf</t>
  </si>
  <si>
    <t>FF49627F1FF6D74DDE9FBE08946D979E</t>
  </si>
  <si>
    <t>CA/PILARES/DAyF/126/2024</t>
  </si>
  <si>
    <t>https://www.transparencia.cdmx.gob.mx/storage/app/uploads/public/678/ed5/669/678ed5669f0e2779337794.pdf</t>
  </si>
  <si>
    <t>66505258</t>
  </si>
  <si>
    <t>21/10/2024</t>
  </si>
  <si>
    <t>https://www.transparencia.cdmx.gob.mx/storage/app/uploads/public/678/ede/931/678ede9315171574720670.pdf</t>
  </si>
  <si>
    <t>2B5C3337D058D0D1F1DD3956480BBC9E</t>
  </si>
  <si>
    <t>127-PILARES-DAyF-2024</t>
  </si>
  <si>
    <t>https://www.transparencia.cdmx.gob.mx/storage/app/uploads/public/678/ed6/ac2/678ed6ac22a16554614144.pdf</t>
  </si>
  <si>
    <t>66505259</t>
  </si>
  <si>
    <t>ADQUISICIÓN DE SEPARADORES Y FOLDERS</t>
  </si>
  <si>
    <t>SUBDIRECCIÓN DE ASUNTOS JURÍDICOS Y DE LA UNIDAD DE TRANSPARENCIA</t>
  </si>
  <si>
    <t>24/10/2024</t>
  </si>
  <si>
    <t>8400</t>
  </si>
  <si>
    <t>9744</t>
  </si>
  <si>
    <t>04/11/2024</t>
  </si>
  <si>
    <t>https://www.transparencia.cdmx.gob.mx/storage/app/uploads/public/678/aef/214/678aef214637e998503012.pdf</t>
  </si>
  <si>
    <t>F4C9D68C4A287FC09A395ED346A00CF6</t>
  </si>
  <si>
    <t>128-PILARES-DAyF-2024</t>
  </si>
  <si>
    <t>https://www.transparencia.cdmx.gob.mx/storage/app/uploads/public/678/ed5/447/678ed5447703b674134333.pdf</t>
  </si>
  <si>
    <t>66505260</t>
  </si>
  <si>
    <t>ADQUISICIÓN DE BÁSCULA CON MONITOR</t>
  </si>
  <si>
    <t>18000</t>
  </si>
  <si>
    <t>20880</t>
  </si>
  <si>
    <t>05/11/2024</t>
  </si>
  <si>
    <t>https://www.transparencia.cdmx.gob.mx/storage/app/uploads/public/678/aef/9ac/678aef9acb63d463162108.pdf</t>
  </si>
  <si>
    <t>9AC3122C1936DF6F302934ED54256FF3</t>
  </si>
  <si>
    <t>129-PILARES-DAyF-2024</t>
  </si>
  <si>
    <t>https://www.transparencia.cdmx.gob.mx/storage/app/uploads/public/678/ed4/2f5/678ed42f54771313936087.pdf</t>
  </si>
  <si>
    <t>66505261</t>
  </si>
  <si>
    <t>ADQUISICIÓN DE DISCOS DUROS</t>
  </si>
  <si>
    <t>COORDINACIÓN DE SERVICIOS EN INFORMATICA, S.A. DE C.V.</t>
  </si>
  <si>
    <t>CSI980907QN7</t>
  </si>
  <si>
    <t>CAJEROS</t>
  </si>
  <si>
    <t>67</t>
  </si>
  <si>
    <t>EL SIFON</t>
  </si>
  <si>
    <t>9400</t>
  </si>
  <si>
    <t>SUBDIRECCIÓN DE APRENDIZAJE DE TECNOLOGIAS</t>
  </si>
  <si>
    <t>28/10/2024</t>
  </si>
  <si>
    <t>12699</t>
  </si>
  <si>
    <t>14730.84</t>
  </si>
  <si>
    <t>08/11/2024</t>
  </si>
  <si>
    <t>https://www.transparencia.cdmx.gob.mx/storage/app/uploads/public/678/af0/120/678af0120e678570250990.pdf</t>
  </si>
  <si>
    <t>BEE1C69C62D13AAD66DC6D13E0A59793</t>
  </si>
  <si>
    <t>130-PILARES-DAyF-2024</t>
  </si>
  <si>
    <t>https://www.transparencia.cdmx.gob.mx/storage/app/uploads/public/678/ed5/e37/678ed5e37e76a410272014.pdf</t>
  </si>
  <si>
    <t>66505262</t>
  </si>
  <si>
    <t>ADQUISICIÓN DE MATERIALES PARA MURAL DEL PILARES ENRIQUE CALDERON ALZATI</t>
  </si>
  <si>
    <t>23/10/2024</t>
  </si>
  <si>
    <t>21267.89</t>
  </si>
  <si>
    <t>24670.75</t>
  </si>
  <si>
    <t>https://www.transparencia.cdmx.gob.mx/storage/app/uploads/public/678/af3/544/678af35446938381893152.pdf</t>
  </si>
  <si>
    <t>448D74758D35019EA8A5E6DCD1EE864C</t>
  </si>
  <si>
    <t>https://www.transparencia.cdmx.gob.mx/storage/app/uploads/public/678/ed6/052/678ed6052e62c196765876.pdf</t>
  </si>
  <si>
    <t>66505263</t>
  </si>
  <si>
    <t>9132ED736CC1E109DF37E5FBDA6E53F5</t>
  </si>
  <si>
    <t>https://www.transparencia.cdmx.gob.mx/storage/app/uploads/public/678/ee3/b98/678ee3b9817ba923362630.pdf</t>
  </si>
  <si>
    <t>66505264</t>
  </si>
  <si>
    <t>3019B4C225021689F909F972E137689C</t>
  </si>
  <si>
    <t>https://www.transparencia.cdmx.gob.mx/storage/app/uploads/public/678/ee4/355/678ee43551942593668001.pdf</t>
  </si>
  <si>
    <t>66505265</t>
  </si>
  <si>
    <t>213F19A8A939AF170471192A4A82F34B</t>
  </si>
  <si>
    <t>131-PILARES-DAyF-2024</t>
  </si>
  <si>
    <t>66505266</t>
  </si>
  <si>
    <t>15750</t>
  </si>
  <si>
    <t>18270</t>
  </si>
  <si>
    <t>https://www.transparencia.cdmx.gob.mx/storage/app/uploads/public/678/af3/824/678af3824ac53386942109.pdf</t>
  </si>
  <si>
    <t>06B39DE9763CC1F66FA3A9C342655A43</t>
  </si>
  <si>
    <t>132-PILARES-DAyF-2024</t>
  </si>
  <si>
    <t>https://www.transparencia.cdmx.gob.mx/storage/app/uploads/public/678/ed6/213/678ed6213cb8b539543771.pdf</t>
  </si>
  <si>
    <t>66505267</t>
  </si>
  <si>
    <t>ADQUISICIÓN DE PINCELES, MAQUILLAJE Y TOALLAS HÚMEDAS</t>
  </si>
  <si>
    <t>DIRECCIÓN DE EDUCACIÓN PARTICIPATIVA Y COMUNITARIA Y DIRECCIÓN DE PONTE PILA</t>
  </si>
  <si>
    <t>80177</t>
  </si>
  <si>
    <t>93005.32</t>
  </si>
  <si>
    <t>https://www.transparencia.cdmx.gob.mx/storage/app/uploads/public/678/af3/9dd/678af39dd9346988501058.pdf</t>
  </si>
  <si>
    <t>0989827CA5271C00603D765163121A28</t>
  </si>
  <si>
    <t>https://www.transparencia.cdmx.gob.mx/storage/app/uploads/public/678/ed6/55d/678ed655d908b262739441.pdf</t>
  </si>
  <si>
    <t>66505268</t>
  </si>
  <si>
    <t>0A907B85C7DECEBD98A56670FAB88195</t>
  </si>
  <si>
    <t>IR/PILARES/005/2024</t>
  </si>
  <si>
    <t>https://www.transparencia.cdmx.gob.mx/storage/app/uploads/public/678/ed3/de9/678ed3de9736c319009922.pdf</t>
  </si>
  <si>
    <t>66505273</t>
  </si>
  <si>
    <t>https://www.transparencia.cdmx.gob.mx/storage/app/uploads/public/678/956/836/6789568367892241710249.pdf</t>
  </si>
  <si>
    <t>15/10/2024</t>
  </si>
  <si>
    <t>ADQUISICIÓN DE ARTICULOS DEPORTIVOS</t>
  </si>
  <si>
    <t>https://www.transparencia.cdmx.gob.mx/storage/app/uploads/public/678/951/704/67895170431b8538055402.pdf</t>
  </si>
  <si>
    <t>https://www.transparencia.cdmx.gob.mx/storage/app/uploads/public/678/954/784/6789547844c29127872338.pdf</t>
  </si>
  <si>
    <t>https://www.transparencia.cdmx.gob.mx/storage/app/uploads/public/678/955/867/678955867b170335120798.pdf</t>
  </si>
  <si>
    <t>135-PILARES-DAyF-2024</t>
  </si>
  <si>
    <t>46251.3</t>
  </si>
  <si>
    <t>53651.51</t>
  </si>
  <si>
    <t>4625.3</t>
  </si>
  <si>
    <t>https://www.transparencia.cdmx.gob.mx/storage/app/uploads/public/678/af4/0ac/678af40ac7dde834095552.pdf</t>
  </si>
  <si>
    <t>6B52E13CC1EE56BDCD9589B5BA70F5E8</t>
  </si>
  <si>
    <t>66505274</t>
  </si>
  <si>
    <t>136-PILARES-DAyF-2024</t>
  </si>
  <si>
    <t>11155</t>
  </si>
  <si>
    <t>12939.8</t>
  </si>
  <si>
    <t>1115.5</t>
  </si>
  <si>
    <t>https://www.transparencia.cdmx.gob.mx/storage/app/uploads/public/678/af4/21d/678af421d922c551313131.pdf</t>
  </si>
  <si>
    <t>7FD67B6EE3D456F0B91FBBC835766A8D</t>
  </si>
  <si>
    <t>https://www.transparencia.cdmx.gob.mx/storage/app/uploads/public/678/ee4/7d3/678ee47d37132073438984.pdf</t>
  </si>
  <si>
    <t>66505269</t>
  </si>
  <si>
    <t>6DA0ECFE3B5F29EFC9AAEEB64B429E9C</t>
  </si>
  <si>
    <t>https://www.transparencia.cdmx.gob.mx/storage/app/uploads/public/678/ee4/a27/678ee4a271f2d246669503.pdf</t>
  </si>
  <si>
    <t>66505270</t>
  </si>
  <si>
    <t>5410CD38FF8BB0EF66C881D42DD5D6FA</t>
  </si>
  <si>
    <t>133-PILARES-DAyF-2024</t>
  </si>
  <si>
    <t>https://www.transparencia.cdmx.gob.mx/storage/app/uploads/public/678/ed4/af5/678ed4af5f221137838255.pdf</t>
  </si>
  <si>
    <t>66505271</t>
  </si>
  <si>
    <t>ADQUISICIÓN DE TORCULO</t>
  </si>
  <si>
    <t>25/10/2024</t>
  </si>
  <si>
    <t>113900</t>
  </si>
  <si>
    <t>132124</t>
  </si>
  <si>
    <t>https://www.transparencia.cdmx.gob.mx/storage/app/uploads/public/678/af3/cd4/678af3cd4566a814460152.pdf</t>
  </si>
  <si>
    <t>A63637A0D71FB9B2430B0E62AEEFB5A0</t>
  </si>
  <si>
    <t>134-PILARES-DAyF-2024</t>
  </si>
  <si>
    <t>https://www.transparencia.cdmx.gob.mx/storage/app/uploads/public/678/ed7/dac/678ed7dac1168068928173.pdf</t>
  </si>
  <si>
    <t>66505272</t>
  </si>
  <si>
    <t>ADQUISICIÓN DE MATERIALES PARA SERIGRAFIA</t>
  </si>
  <si>
    <t>744</t>
  </si>
  <si>
    <t>863.04</t>
  </si>
  <si>
    <t>https://www.transparencia.cdmx.gob.mx/storage/app/uploads/public/678/af3/e1e/678af3e1eebdf999012673.pdf</t>
  </si>
  <si>
    <t>E6A47814E07AFBA86A160787FD02DAC2</t>
  </si>
  <si>
    <t>66505275</t>
  </si>
  <si>
    <t>137-PILARES-DAyF-2024</t>
  </si>
  <si>
    <t>150315</t>
  </si>
  <si>
    <t>174365.4</t>
  </si>
  <si>
    <t>15031.5</t>
  </si>
  <si>
    <t>https://www.transparencia.cdmx.gob.mx/storage/app/uploads/public/678/af4/49b/678af449be9eb884478563.pdf</t>
  </si>
  <si>
    <t>FB67B855885EF676F1D56612B2B60661</t>
  </si>
  <si>
    <t>138-PILARES-DAyF-2024</t>
  </si>
  <si>
    <t>https://www.transparencia.cdmx.gob.mx/storage/app/uploads/public/678/ed5/0c6/678ed50c62b02153702677.pdf</t>
  </si>
  <si>
    <t>66505276</t>
  </si>
  <si>
    <t>ADQUISICIÓN DE BAFLE Y SISTEMA INALAMBRICO DE DOS MICROFONOS</t>
  </si>
  <si>
    <t>29/10/2024</t>
  </si>
  <si>
    <t>24141.43</t>
  </si>
  <si>
    <t>28004.06</t>
  </si>
  <si>
    <t>https://www.transparencia.cdmx.gob.mx/storage/app/uploads/public/678/af4/657/678af4657b36d138114463.pdf</t>
  </si>
  <si>
    <t>02C1DA48028769D5BB10A0A65E6C4FEC</t>
  </si>
  <si>
    <t>139-PILARES-DAyF-2024</t>
  </si>
  <si>
    <t>https://www.transparencia.cdmx.gob.mx/storage/app/uploads/public/678/ed6/3ee/678ed63ee959c794292031.pdf</t>
  </si>
  <si>
    <t>66505277</t>
  </si>
  <si>
    <t>ADQUISICIÓN DE MAQUILLAJE PROFESIONAL PARA DESFILE DE DIA DE MUERTOS</t>
  </si>
  <si>
    <t>DIRECCIÓN DE EDUCACIÓN PARTICIPATIVA Y COMUNITARIA Y DIRECCIÓN DE CULTURA COMUNITARIA</t>
  </si>
  <si>
    <t>246702.4</t>
  </si>
  <si>
    <t>286174.78</t>
  </si>
  <si>
    <t>https://www.transparencia.cdmx.gob.mx/storage/app/uploads/public/678/af4/8e5/678af48e534d9012129641.pdf</t>
  </si>
  <si>
    <t>07707614903FEBF1E4AB2BC3C26FF580</t>
  </si>
  <si>
    <t>https://www.transparencia.cdmx.gob.mx/storage/app/uploads/public/678/ee4/59a/678ee459a59d5368622727.pdf</t>
  </si>
  <si>
    <t>66505278</t>
  </si>
  <si>
    <t>E63B86E38F304BB441A52D8C88B964BC</t>
  </si>
  <si>
    <t>140-PILARES-DAyF-2024</t>
  </si>
  <si>
    <t>https://www.transparencia.cdmx.gob.mx/storage/app/uploads/public/678/ee3/f73/678ee3f736a21539829433.pdf</t>
  </si>
  <si>
    <t>66505279</t>
  </si>
  <si>
    <t>ADQUISICIÓN DE BIENES PARA ENCUENTRO ESTUDIANTIL</t>
  </si>
  <si>
    <t>6305.07</t>
  </si>
  <si>
    <t>7313.88</t>
  </si>
  <si>
    <t>https://www.transparencia.cdmx.gob.mx/storage/app/uploads/public/678/af4/df9/678af4df98816929485023.pdf</t>
  </si>
  <si>
    <t>991480F001CB4A126171837C429B0BD6</t>
  </si>
  <si>
    <t>141-PILARES-DAyF-2024</t>
  </si>
  <si>
    <t>66505280</t>
  </si>
  <si>
    <t>4860</t>
  </si>
  <si>
    <t>5637.6</t>
  </si>
  <si>
    <t>https://www.transparencia.cdmx.gob.mx/storage/app/uploads/public/678/af4/fae/678af4fae4468478296033.pdf</t>
  </si>
  <si>
    <t>0ACA439899B41E509E90D06EC1E02098</t>
  </si>
  <si>
    <t>142-PILARES-DAyF-2024</t>
  </si>
  <si>
    <t>https://www.transparencia.cdmx.gob.mx/storage/app/uploads/public/678/ee3/da9/678ee3da9b48c929048617.pdf</t>
  </si>
  <si>
    <t>66505281</t>
  </si>
  <si>
    <t>10651.5</t>
  </si>
  <si>
    <t>12355.74</t>
  </si>
  <si>
    <t>19/11/2024</t>
  </si>
  <si>
    <t>https://www.transparencia.cdmx.gob.mx/storage/app/uploads/public/678/af5/151/678af5151fc16143168007.pdf</t>
  </si>
  <si>
    <t>82DF024D2FAFD682B924DF910DD89BEB</t>
  </si>
  <si>
    <t>66505282</t>
  </si>
  <si>
    <t>4C0B3E1A0A770DE6115EA793D3E903FF</t>
  </si>
  <si>
    <t>143-PILARES-DAyF-2024</t>
  </si>
  <si>
    <t>66505283</t>
  </si>
  <si>
    <t>17571.6</t>
  </si>
  <si>
    <t>20383.06</t>
  </si>
  <si>
    <t>https://www.transparencia.cdmx.gob.mx/storage/app/uploads/public/678/af5/40c/678af540c77e3098393626.pdf</t>
  </si>
  <si>
    <t>72969BA1184791B87AF4040BB6515EE0</t>
  </si>
  <si>
    <t>146-PILARES-DAyF-2024</t>
  </si>
  <si>
    <t>https://www.transparencia.cdmx.gob.mx/storage/app/uploads/public/678/ee4/181/678ee4181a6d3231020864.pdf</t>
  </si>
  <si>
    <t>66505284</t>
  </si>
  <si>
    <t>69300</t>
  </si>
  <si>
    <t>80388</t>
  </si>
  <si>
    <t>https://www.transparencia.cdmx.gob.mx/storage/app/uploads/public/678/af5/5f1/678af55f165c2238872042.pdf</t>
  </si>
  <si>
    <t>8202E472B3C14B832EC44BCC00277F5C</t>
  </si>
  <si>
    <t>147-PILARES-DAyF-2024</t>
  </si>
  <si>
    <t>https://www.transparencia.cdmx.gob.mx/storage/app/uploads/public/678/ed8/138/678ed8138dade053575411.pdf</t>
  </si>
  <si>
    <t>66505285</t>
  </si>
  <si>
    <t>ADQUISICIÓN DE BIENES PARA HUERTOS URBANOS</t>
  </si>
  <si>
    <t>SOLUCIONES EMPRESARIALES DALÍ, S.A. DE C.V.</t>
  </si>
  <si>
    <t>SED170119NP7</t>
  </si>
  <si>
    <t>150</t>
  </si>
  <si>
    <t>1301</t>
  </si>
  <si>
    <t>20504</t>
  </si>
  <si>
    <t>23784.64</t>
  </si>
  <si>
    <t>https://www.transparencia.cdmx.gob.mx/storage/app/uploads/public/678/af6/2a8/678af62a8ed87645809287.pdf</t>
  </si>
  <si>
    <t>09A6C76C722C3C97BDC593535D6045D8</t>
  </si>
  <si>
    <t>https://www.transparencia.cdmx.gob.mx/storage/app/uploads/public/678/ed8/2c6/678ed82c682c0782676957.pdf</t>
  </si>
  <si>
    <t>66505286</t>
  </si>
  <si>
    <t>4194380C3BDCAE8B4C09D9EB90E95A13</t>
  </si>
  <si>
    <t>148-PILARES-DAyF-2024</t>
  </si>
  <si>
    <t>https://www.transparencia.cdmx.gob.mx/storage/app/uploads/public/678/ed8/4f5/678ed84f5e3a5741902449.pdf</t>
  </si>
  <si>
    <t>66505287</t>
  </si>
  <si>
    <t>ADQUISICIÓN DE PINTURA EN AEROSOL PARA EL EVENTO Y MURAL DE CARAVANA UTOPIA</t>
  </si>
  <si>
    <t>5586.2</t>
  </si>
  <si>
    <t>6479.99</t>
  </si>
  <si>
    <t>https://www.transparencia.cdmx.gob.mx/storage/app/uploads/public/678/af6/476/678af6476d55c631520918.pdf</t>
  </si>
  <si>
    <t>22536F2D86CEA79846282E9B30D800A1</t>
  </si>
  <si>
    <t>149-PILARES-DAyF-2024</t>
  </si>
  <si>
    <t>https://www.transparencia.cdmx.gob.mx/storage/app/uploads/public/678/ee5/08d/678ee508d38d7216626185.pdf</t>
  </si>
  <si>
    <t>66505288</t>
  </si>
  <si>
    <t>ADQUISICIÓN DE ALIMENTOS (MANZANAS)</t>
  </si>
  <si>
    <t>DIRECCIÓN DE PONTE PILA Y DIRECCIÓN DE CULTURA COMUNITARIA</t>
  </si>
  <si>
    <t>02/11/2024</t>
  </si>
  <si>
    <t>14159.48</t>
  </si>
  <si>
    <t>16425</t>
  </si>
  <si>
    <t>https://www.transparencia.cdmx.gob.mx/storage/app/uploads/public/678/af7/5b3/678af75b3763c437274932.pdf</t>
  </si>
  <si>
    <t>6473E29D8973DF2D2B9DCDC22880AA42</t>
  </si>
  <si>
    <t>https://www.transparencia.cdmx.gob.mx/storage/app/uploads/public/678/ee5/322/678ee5322f9c9342451283.pdf</t>
  </si>
  <si>
    <t>66505289</t>
  </si>
  <si>
    <t>AF398EEF804233F86CBAFFCBD1DF7B75</t>
  </si>
  <si>
    <t>150-PILARES-DAyF-2024</t>
  </si>
  <si>
    <t>66505290</t>
  </si>
  <si>
    <t>ADQUISICIÓN DE ALIMENTOS</t>
  </si>
  <si>
    <t>CASA VEGA EVENTOS, S.A. DE C.V</t>
  </si>
  <si>
    <t>CVE141013944</t>
  </si>
  <si>
    <t>JUVENTINO ROSAS</t>
  </si>
  <si>
    <t>162</t>
  </si>
  <si>
    <t>EX HIPODROMO DE PERALVILLO</t>
  </si>
  <si>
    <t>6250</t>
  </si>
  <si>
    <t>31/10/2024</t>
  </si>
  <si>
    <t>109313</t>
  </si>
  <si>
    <t>123563.08</t>
  </si>
  <si>
    <t>https://www.transparencia.cdmx.gob.mx/storage/app/uploads/public/678/ece/4a1/678ece4a1aba8014054763.pdf</t>
  </si>
  <si>
    <t>F16037AD55F5C8CE0B7B07757B15C20F</t>
  </si>
  <si>
    <t>153-PILARES-DAyF-2024</t>
  </si>
  <si>
    <t>https://www.transparencia.cdmx.gob.mx/storage/app/uploads/public/678/ed8/c89/678ed8c89a1af692024441.pdf</t>
  </si>
  <si>
    <t>66505295</t>
  </si>
  <si>
    <t>ADQUISICIÓN DE BIENES PARA FESTIVAL DE DIA DE MUERTOS</t>
  </si>
  <si>
    <t>9370.96</t>
  </si>
  <si>
    <t>10870.31</t>
  </si>
  <si>
    <t>https://www.transparencia.cdmx.gob.mx/storage/app/uploads/public/678/ece/b37/678eceb372eda116224810.pdf</t>
  </si>
  <si>
    <t>49C03779BE8BA2158AB1B1669CF04276</t>
  </si>
  <si>
    <t>154-PILARES-DAyF-2024</t>
  </si>
  <si>
    <t>https://www.transparencia.cdmx.gob.mx/storage/app/uploads/public/678/ed8/e23/678ed8e230f6d627145297.pdf</t>
  </si>
  <si>
    <t>66505296</t>
  </si>
  <si>
    <t>ADQUISICIÓN DE BIENES PARA FESTIVAL DE DIA DE MUERTOS Y TALLER DE DISEÑO DE IMAGEN</t>
  </si>
  <si>
    <t>DIRECCIÓN DE PONTE PILA, DIRECCIÓN DE CULTURA COMUNITARIA Y DIRECCIÓN DE AUTONOMÍA ECONÓMICA Y SABERES</t>
  </si>
  <si>
    <t>37398.6</t>
  </si>
  <si>
    <t>42260.42</t>
  </si>
  <si>
    <t>https://www.transparencia.cdmx.gob.mx/storage/app/uploads/public/678/ece/d37/678eced371f3f824752507.pdf</t>
  </si>
  <si>
    <t>E76B813DE0C9B76569E622F98CB5A191</t>
  </si>
  <si>
    <t>151-PILARES-DAyF-2024</t>
  </si>
  <si>
    <t>https://www.transparencia.cdmx.gob.mx/storage/app/uploads/public/678/ed5/272/678ed5272962c404284823.pdf</t>
  </si>
  <si>
    <t>66505291</t>
  </si>
  <si>
    <t>ADQUISICIÓN DE PLAYERAS PARA LA CARRERA REVOLUCIÓN 7K</t>
  </si>
  <si>
    <t>860000</t>
  </si>
  <si>
    <t>997600</t>
  </si>
  <si>
    <t>https://www.transparencia.cdmx.gob.mx/storage/app/uploads/public/678/ece/647/678ece647e57f505504954.pdf</t>
  </si>
  <si>
    <t>57E51D960EE1023688E162B83DC4E4BE</t>
  </si>
  <si>
    <t>152-PILARES-DAyF-2024</t>
  </si>
  <si>
    <t>https://www.transparencia.cdmx.gob.mx/storage/app/uploads/public/678/ed3/bed/678ed3bedf682674511053.pdf</t>
  </si>
  <si>
    <t>66505292</t>
  </si>
  <si>
    <t>SERVICIO INTEGRAL DE MANTENIMIENTO A RINGS</t>
  </si>
  <si>
    <t>INSPIRELL, S.A. DE C.V.</t>
  </si>
  <si>
    <t>INS1905093U5</t>
  </si>
  <si>
    <t>BOULEVARD MANUEL AVILA CAMACHO</t>
  </si>
  <si>
    <t>137</t>
  </si>
  <si>
    <t>303</t>
  </si>
  <si>
    <t>POLANCO I SECCIÓN</t>
  </si>
  <si>
    <t>11510</t>
  </si>
  <si>
    <t>01/11/2024</t>
  </si>
  <si>
    <t>345200</t>
  </si>
  <si>
    <t>400432</t>
  </si>
  <si>
    <t>https://www.transparencia.cdmx.gob.mx/storage/app/uploads/public/678/ece/94e/678ece94e78a1309686502.pdf</t>
  </si>
  <si>
    <t>B79740E539EAE1347E7EBB0C44057348</t>
  </si>
  <si>
    <t>https://www.transparencia.cdmx.gob.mx/storage/app/uploads/public/678/ed8/8d6/678ed88d6039d990207761.pdf</t>
  </si>
  <si>
    <t>66505293</t>
  </si>
  <si>
    <t>7C93CABA4F43D81217D4D638B497D77B</t>
  </si>
  <si>
    <t>https://www.transparencia.cdmx.gob.mx/storage/app/uploads/public/678/ed8/a6a/678ed8a6aed61923754421.pdf</t>
  </si>
  <si>
    <t>66505294</t>
  </si>
  <si>
    <t>BD511C011A6A4AEE016DB37527177144</t>
  </si>
  <si>
    <t>https://www.transparencia.cdmx.gob.mx/storage/app/uploads/public/678/ed9/677/678ed96771844467657986.pdf</t>
  </si>
  <si>
    <t>66505297</t>
  </si>
  <si>
    <t>C6A32AA1D10A41B1B63B265E2F8F0867</t>
  </si>
  <si>
    <t>https://www.transparencia.cdmx.gob.mx/storage/app/uploads/public/678/edb/101/678edb101402a882033549.pdf</t>
  </si>
  <si>
    <t>66505298</t>
  </si>
  <si>
    <t>0AECD27E16C3C566FCE4524FAF7012D2</t>
  </si>
  <si>
    <t>https://www.transparencia.cdmx.gob.mx/storage/app/uploads/public/678/edb/2dc/678edb2dc20df785317688.pdf</t>
  </si>
  <si>
    <t>66505299</t>
  </si>
  <si>
    <t>56D67978DE99D2363F8FAD5076D24E0F</t>
  </si>
  <si>
    <t>155-PILARES-DAyF-2024</t>
  </si>
  <si>
    <t>https://www.transparencia.cdmx.gob.mx/storage/app/uploads/public/678/ed8/6a1/678ed86a10cfe294944514.pdf</t>
  </si>
  <si>
    <t>66505300</t>
  </si>
  <si>
    <t>ADQUISICIÓN DE TIRAS REACTIVAS Y LANCETAS</t>
  </si>
  <si>
    <t>40370</t>
  </si>
  <si>
    <t>46829.2</t>
  </si>
  <si>
    <t>https://www.transparencia.cdmx.gob.mx/storage/app/uploads/public/678/ecf/308/678ecf3087068178724257.pdf</t>
  </si>
  <si>
    <t>E0B1CC0FC4B4620AE8EC0D884869FFFC</t>
  </si>
  <si>
    <t>156-PILARES-DAyF-2024</t>
  </si>
  <si>
    <t>https://www.transparencia.cdmx.gob.mx/storage/app/uploads/public/678/edb/639/678edb6395fa0401947371.pdf</t>
  </si>
  <si>
    <t>66505301</t>
  </si>
  <si>
    <t>ADQUISICIÓN DE MATERIAL PARA TALLERES DE JOYERIA Y PLOMERIA</t>
  </si>
  <si>
    <t>11964.56</t>
  </si>
  <si>
    <t>13519.95</t>
  </si>
  <si>
    <t>https://www.transparencia.cdmx.gob.mx/storage/app/uploads/public/678/ecf/4d3/678ecf4d30828757129444.pdf</t>
  </si>
  <si>
    <t>47D1E0236A445FFA03FD255EC4F35C04</t>
  </si>
  <si>
    <t>https://www.transparencia.cdmx.gob.mx/storage/app/uploads/public/678/edb/b52/678edbb529671784768611.pdf</t>
  </si>
  <si>
    <t>66505302</t>
  </si>
  <si>
    <t>28C244DC977F2A6941496BBEEB74A259</t>
  </si>
  <si>
    <t>157-PILARES-DAyF-2024</t>
  </si>
  <si>
    <t>66505303</t>
  </si>
  <si>
    <t>14326</t>
  </si>
  <si>
    <t>16618.16</t>
  </si>
  <si>
    <t>https://www.transparencia.cdmx.gob.mx/storage/app/uploads/public/678/ecf/6d1/678ecf6d1c7db542350686.pdf</t>
  </si>
  <si>
    <t>0C7D34CE488180B8C6228FCB34D41A9A</t>
  </si>
  <si>
    <t>66505304</t>
  </si>
  <si>
    <t>DD032A12C8D87B6486711CD8F83AB300</t>
  </si>
  <si>
    <t>https://www.transparencia.cdmx.gob.mx/storage/app/uploads/public/678/edb/794/678edb7940edf053213516.pdf</t>
  </si>
  <si>
    <t>66505305</t>
  </si>
  <si>
    <t>9EF517B0187B5A270BE903F831E7F1C2</t>
  </si>
  <si>
    <t>158-PILARES-DAyF-2024</t>
  </si>
  <si>
    <t>66505306</t>
  </si>
  <si>
    <t>8174.4</t>
  </si>
  <si>
    <t>9237.08</t>
  </si>
  <si>
    <t>https://www.transparencia.cdmx.gob.mx/storage/app/uploads/public/678/ecf/aa1/678ecfaa10983171732401.pdf</t>
  </si>
  <si>
    <t>F4EC222D81E6C69D6F773352984498E3</t>
  </si>
  <si>
    <t>https://www.transparencia.cdmx.gob.mx/storage/app/uploads/public/678/edb/9ce/678edb9ce1419686309716.pdf</t>
  </si>
  <si>
    <t>66505307</t>
  </si>
  <si>
    <t>4908385F3859BE7484F5D8AF9893541D</t>
  </si>
  <si>
    <t>https://www.transparencia.cdmx.gob.mx/storage/app/uploads/public/678/edb/d75/678edbd75864f995653285.pdf</t>
  </si>
  <si>
    <t>66505308</t>
  </si>
  <si>
    <t>BC2ADBC9B16481F9C6AEA50887BFB953</t>
  </si>
  <si>
    <t>LPN/PILARES/005/2024</t>
  </si>
  <si>
    <t>https://www.transparencia.cdmx.gob.mx/storage/app/uploads/public/678/ed7/23e/678ed723e9c5f455201107.pdf</t>
  </si>
  <si>
    <t>66505309</t>
  </si>
  <si>
    <t>https://www.transparencia.cdmx.gob.mx/storage/app/uploads/public/678/955/41b/67895541ba979477047401.pdf</t>
  </si>
  <si>
    <t>ADQUISICIÓN DE PLAYERAS Y ARTICULOS DEPORTIVOS</t>
  </si>
  <si>
    <t>https://www.transparencia.cdmx.gob.mx/storage/app/uploads/public/678/953/82a/67895382ab498657659413.pdf</t>
  </si>
  <si>
    <t>https://www.transparencia.cdmx.gob.mx/storage/app/uploads/public/678/954/1aa/6789541aae0ca840278050.pdf</t>
  </si>
  <si>
    <t>https://www.transparencia.cdmx.gob.mx/storage/app/uploads/public/678/956/2a5/6789562a5f4c1826803881.pdf</t>
  </si>
  <si>
    <t>159-PILARES-DAyF-2024</t>
  </si>
  <si>
    <t>12/11/2024</t>
  </si>
  <si>
    <t>229950</t>
  </si>
  <si>
    <t>266742</t>
  </si>
  <si>
    <t>22995</t>
  </si>
  <si>
    <t>https://www.transparencia.cdmx.gob.mx/storage/app/uploads/public/678/ecf/d80/678ecfd808554194905865.pdf</t>
  </si>
  <si>
    <t>D06BF97D04ABC7D712F9C10656D6D3D1</t>
  </si>
  <si>
    <t>https://www.transparencia.cdmx.gob.mx/storage/app/uploads/public/678/ed7/82c/678ed782c38fc764565626.pdf</t>
  </si>
  <si>
    <t>66505310</t>
  </si>
  <si>
    <t>75CD3373C3EEF248900431B24A2CE296</t>
  </si>
  <si>
    <t>https://www.transparencia.cdmx.gob.mx/storage/app/uploads/public/678/ed7/9f5/678ed79f5d960806221012.pdf</t>
  </si>
  <si>
    <t>66505311</t>
  </si>
  <si>
    <t>EA3E9FBD386F248EC9FE53DB0EBE4680</t>
  </si>
  <si>
    <t>https://www.transparencia.cdmx.gob.mx/storage/app/uploads/public/678/ed7/b9a/678ed7b9a5941843061867.pdf</t>
  </si>
  <si>
    <t>66505312</t>
  </si>
  <si>
    <t>802D672D66CC225A3B130854E1AAC902</t>
  </si>
  <si>
    <t>66505317</t>
  </si>
  <si>
    <t>DEPORTES MORALES, S.A. DE C.V.</t>
  </si>
  <si>
    <t>DMO900207LK0</t>
  </si>
  <si>
    <t>ERMITA IZTAPALAPA</t>
  </si>
  <si>
    <t>1378</t>
  </si>
  <si>
    <t>SAN PABLO</t>
  </si>
  <si>
    <t>162-PILARES-DAyF-2024</t>
  </si>
  <si>
    <t>95525</t>
  </si>
  <si>
    <t>110809</t>
  </si>
  <si>
    <t>9552.5</t>
  </si>
  <si>
    <t>https://www.transparencia.cdmx.gob.mx/storage/app/uploads/public/678/ed0/8c1/678ed08c1acb4261922994.pdf</t>
  </si>
  <si>
    <t>C9F890645B715F2E4B40D896D11250D8</t>
  </si>
  <si>
    <t>66505318</t>
  </si>
  <si>
    <t>163-PILARES-DAyF-2024</t>
  </si>
  <si>
    <t>265800</t>
  </si>
  <si>
    <t>308328</t>
  </si>
  <si>
    <t>26580</t>
  </si>
  <si>
    <t>https://www.transparencia.cdmx.gob.mx/storage/app/uploads/public/678/ed0/b6e/678ed0b6eb9c0291279534.pdf</t>
  </si>
  <si>
    <t>C8CC070E445236E463FFF7C75B641CA3</t>
  </si>
  <si>
    <t>66505313</t>
  </si>
  <si>
    <t>ADQUISICIÓN DE ARTICULOS DEPORTIVOS 1 Y 2</t>
  </si>
  <si>
    <t>160-PILARES-DAyF-2024</t>
  </si>
  <si>
    <t>223000</t>
  </si>
  <si>
    <t>258680</t>
  </si>
  <si>
    <t>22300</t>
  </si>
  <si>
    <t>https://www.transparencia.cdmx.gob.mx/storage/app/uploads/public/678/ed0/2b5/678ed02b5415b852289240.pdf</t>
  </si>
  <si>
    <t>894CFEABA9EBD0DAAB61C3DABF1B5D75</t>
  </si>
  <si>
    <t>66505314</t>
  </si>
  <si>
    <t>49EEE0EDCDA91E043EDF6A6BA6904F3F</t>
  </si>
  <si>
    <t>https://www.transparencia.cdmx.gob.mx/storage/app/uploads/public/678/ed6/750/678ed6750aaf7069409343.pdf</t>
  </si>
  <si>
    <t>66505315</t>
  </si>
  <si>
    <t>SAGITARIO MOVIL, S.A. DE C.V.</t>
  </si>
  <si>
    <t>SMO080218UC0</t>
  </si>
  <si>
    <t>BAJA CALIFORNIA</t>
  </si>
  <si>
    <t>274</t>
  </si>
  <si>
    <t>PISO 2-B</t>
  </si>
  <si>
    <t>HIPODROMO</t>
  </si>
  <si>
    <t>6100</t>
  </si>
  <si>
    <t>161-PILARES-DAyF-2024</t>
  </si>
  <si>
    <t>147000</t>
  </si>
  <si>
    <t>170520</t>
  </si>
  <si>
    <t>14700</t>
  </si>
  <si>
    <t>https://www.transparencia.cdmx.gob.mx/storage/app/uploads/public/678/ed0/642/678ed0642e6ae866598334.pdf</t>
  </si>
  <si>
    <t>CF0CC2B3692ABEC49528C055A8794447</t>
  </si>
  <si>
    <t>66505316</t>
  </si>
  <si>
    <t>4B1B888B0D31E6427818F6A78A6EAAB3</t>
  </si>
  <si>
    <t>66505319</t>
  </si>
  <si>
    <t>3CF8F0ECA2A8A3AD6B9B59A5404B2865</t>
  </si>
  <si>
    <t>66505320</t>
  </si>
  <si>
    <t>ADQUISICIÓN DE ARTICULOS DEPORTIVOS Y MALETIN MEDICO</t>
  </si>
  <si>
    <t>DIRECCIÓN DE PONTE PILA Y SUBDIRECCIÓN DE SERVICIOS</t>
  </si>
  <si>
    <t>164-PILARES-DAyF-2024</t>
  </si>
  <si>
    <t>300618.84</t>
  </si>
  <si>
    <t>348717.86</t>
  </si>
  <si>
    <t>30061.88</t>
  </si>
  <si>
    <t>https://www.transparencia.cdmx.gob.mx/storage/app/uploads/public/678/ed1/15b/678ed115ba94d029821795.pdf</t>
  </si>
  <si>
    <t>B51DA233FA264982A11669E2ACACDA8A</t>
  </si>
  <si>
    <t>66505321</t>
  </si>
  <si>
    <t>A4878576CA39E592F12B3DED1A53C7E5</t>
  </si>
  <si>
    <t>https://www.transparencia.cdmx.gob.mx/storage/app/uploads/public/678/ed7/f3b/678ed7f3b496c914155186.pdf</t>
  </si>
  <si>
    <t>66505322</t>
  </si>
  <si>
    <t>745DBDBAC89A07BE6ABDDD2D12F49170</t>
  </si>
  <si>
    <t>165-PILARES-DAyF-2024</t>
  </si>
  <si>
    <t>https://www.transparencia.cdmx.gob.mx/storage/app/uploads/public/678/edc/0c2/678edc0c2dcd1926653199.pdf</t>
  </si>
  <si>
    <t>66505323</t>
  </si>
  <si>
    <t>ADQUISICIÓN DE PINTURA PARA MURAL PILARES CHICHICASPATL</t>
  </si>
  <si>
    <t>14/11/2024</t>
  </si>
  <si>
    <t>5154.6</t>
  </si>
  <si>
    <t>5979.34</t>
  </si>
  <si>
    <t>https://www.transparencia.cdmx.gob.mx/storage/app/uploads/public/678/ed1/498/678ed149820ee645685313.pdf</t>
  </si>
  <si>
    <t>6D416792AD5CCABD10EEA5112744528C</t>
  </si>
  <si>
    <t>166-PILARES-DAyF-2024</t>
  </si>
  <si>
    <t>66505324</t>
  </si>
  <si>
    <t>27869.23</t>
  </si>
  <si>
    <t>32328.3</t>
  </si>
  <si>
    <t>https://www.transparencia.cdmx.gob.mx/storage/app/uploads/public/678/ed1/6e0/678ed16e04b30157206006.pdf</t>
  </si>
  <si>
    <t>3FCBCAEC61D3682971F7D74CC973A6A4</t>
  </si>
  <si>
    <t>IR/PILARES/006/2024</t>
  </si>
  <si>
    <t>https://www.transparencia.cdmx.gob.mx/storage/app/uploads/public/678/edb/4b1/678edb4b17ed9823174811.pdf</t>
  </si>
  <si>
    <t>66505325</t>
  </si>
  <si>
    <t>https://www.transparencia.cdmx.gob.mx/storage/app/uploads/public/678/956/afe/678956afebcc6986313646.pdf</t>
  </si>
  <si>
    <t>SERVICIO DE LOGISTICA PARA CIERRE DE EVENTOS PILARES</t>
  </si>
  <si>
    <t>11/11/2024</t>
  </si>
  <si>
    <t>https://www.transparencia.cdmx.gob.mx/storage/app/uploads/public/678/953/26b/67895326bdbde605413413.pdf</t>
  </si>
  <si>
    <t>https://www.transparencia.cdmx.gob.mx/storage/app/uploads/public/678/954/cf6/678954cf6db51906027094.pdf</t>
  </si>
  <si>
    <t>https://www.transparencia.cdmx.gob.mx/storage/app/uploads/public/678/955/eab/678955eab1a6a368198101.pdf</t>
  </si>
  <si>
    <t>DIRECCIÓN DE PONTE PILA, DIRECCIÓN DE OPERACIÓN DE SERVICIOS DE EDUCACIÓN COMUNITARIA, DIRECCIÓN DE CULTURA COMUNITARIA Y COORDINACIÓN DE COMUNICACIÓN EDUCATIVA COMUNITARIA</t>
  </si>
  <si>
    <t>167-PILARES-DAyF-2024</t>
  </si>
  <si>
    <t>15/11/2024</t>
  </si>
  <si>
    <t>498029.37</t>
  </si>
  <si>
    <t>577714.07</t>
  </si>
  <si>
    <t>49802.94</t>
  </si>
  <si>
    <t>https://www.transparencia.cdmx.gob.mx/storage/app/uploads/public/678/ed1/a0a/678ed1a0aab79896371499.pdf</t>
  </si>
  <si>
    <t>74C91FAC656A99A00E813F28869B66FA</t>
  </si>
  <si>
    <t>https://www.transparencia.cdmx.gob.mx/storage/app/uploads/public/678/edb/f0c/678edbf0cc919971019168.pdf</t>
  </si>
  <si>
    <t>66505326</t>
  </si>
  <si>
    <t>41ED9ACB8FDC167A422F88278321A9F9</t>
  </si>
  <si>
    <t>168-PILARES-DAyF-2024</t>
  </si>
  <si>
    <t>https://www.transparencia.cdmx.gob.mx/storage/app/uploads/public/678/edc/2e3/678edc2e35d23296952559.pdf</t>
  </si>
  <si>
    <t>66505327</t>
  </si>
  <si>
    <t>ADQUISICIÓN DE ARTICULOS DEPORTIVOS PARA DEPORTES DE CONTACTO BOX Y TAEKWONDO</t>
  </si>
  <si>
    <t>197537.6</t>
  </si>
  <si>
    <t>229143.62</t>
  </si>
  <si>
    <t>https://www.transparencia.cdmx.gob.mx/storage/app/uploads/public/678/ed1/c05/678ed1c05f95b258292415.pdf</t>
  </si>
  <si>
    <t>0100553A44A161D7D2B9189264C031C7</t>
  </si>
  <si>
    <t>169-PILARES-DAyF-2024</t>
  </si>
  <si>
    <t>https://www.transparencia.cdmx.gob.mx/storage/app/uploads/public/678/edc/6e3/678edc6e30967946825387.pdf</t>
  </si>
  <si>
    <t>66505328</t>
  </si>
  <si>
    <t>ADQUISICION DE MATERIAL PARA LAS DISCIPLINAS DE PATINAJE Y YOGA</t>
  </si>
  <si>
    <t>GNAM, S.A. DE C.V.</t>
  </si>
  <si>
    <t>GNA211028HT9</t>
  </si>
  <si>
    <t>85</t>
  </si>
  <si>
    <t>LOCAL 4</t>
  </si>
  <si>
    <t>PUEBLA</t>
  </si>
  <si>
    <t>VENUSTIANO CARRANZA</t>
  </si>
  <si>
    <t>15020</t>
  </si>
  <si>
    <t>184505</t>
  </si>
  <si>
    <t>214025.8</t>
  </si>
  <si>
    <t>https://www.transparencia.cdmx.gob.mx/storage/app/uploads/public/678/ed1/e43/678ed1e437ba1877543764.pdf</t>
  </si>
  <si>
    <t>2B265A6082B03247E696259D693C6C8A</t>
  </si>
  <si>
    <t>170-PILARES-DAyF-2024</t>
  </si>
  <si>
    <t>66505329</t>
  </si>
  <si>
    <t>92300</t>
  </si>
  <si>
    <t>107068</t>
  </si>
  <si>
    <t>https://www.transparencia.cdmx.gob.mx/storage/app/uploads/public/678/ed2/030/678ed203055f5805661412.pdf</t>
  </si>
  <si>
    <t>CAC85BDC7D530D498354325967C45BBB</t>
  </si>
  <si>
    <t>171-PILARES-DAyF-2024</t>
  </si>
  <si>
    <t>https://www.transparencia.cdmx.gob.mx/storage/app/uploads/public/678/edc/a97/678edca97a489157916541.pdf</t>
  </si>
  <si>
    <t>66505330</t>
  </si>
  <si>
    <t>ADQUISICIÓN DE BIENES PARA EL TERCER ENCUENTRO ESTUDIANTIL DE BECARIOS PILARES</t>
  </si>
  <si>
    <t>SISTEMAS DE CONSTRUCCIÓN AMBIENTAL ECO-MEX, S.A. DE C.V.</t>
  </si>
  <si>
    <t>SCA14708DY2</t>
  </si>
  <si>
    <t>4 CDA RIO CHURUBUSCO</t>
  </si>
  <si>
    <t>MZ 2 LT 12</t>
  </si>
  <si>
    <t>AGRICOLA PANTITLAN</t>
  </si>
  <si>
    <t>DIRECCIÓN DE EDUCACION PARTICIPATIVA COMUNITARIA</t>
  </si>
  <si>
    <t>28862</t>
  </si>
  <si>
    <t>33479.92</t>
  </si>
  <si>
    <t>https://www.transparencia.cdmx.gob.mx/storage/app/uploads/public/678/ed2/357/678ed2357b37a885914483.pdf</t>
  </si>
  <si>
    <t>880C5FE4DA89A07EAA1DC208572E4A65</t>
  </si>
  <si>
    <t>172-PILARES-DAyF-2024</t>
  </si>
  <si>
    <t>https://www.transparencia.cdmx.gob.mx/storage/app/uploads/public/678/ed5/895/678ed5895d7a7708805573.pdf</t>
  </si>
  <si>
    <t>66505331</t>
  </si>
  <si>
    <t>SERVICIO DE MANTENIMIENTO MENOR A INMUEBLES</t>
  </si>
  <si>
    <t>ARCHAN CONSTRUCCIONES, S.A. DE C.V.</t>
  </si>
  <si>
    <t>1171997.93</t>
  </si>
  <si>
    <t>1359517.6</t>
  </si>
  <si>
    <t>https://www.transparencia.cdmx.gob.mx/storage/app/uploads/public/678/ed2/900/678ed29005343346780880.pdf</t>
  </si>
  <si>
    <t>168D4DDED594BEF66EFFBB7B7FF5DDAB</t>
  </si>
  <si>
    <t>173-PILARES-DAyF-2024</t>
  </si>
  <si>
    <t>https://www.transparencia.cdmx.gob.mx/storage/app/uploads/public/678/edc/f03/678edcf03aab9634870197.pdf</t>
  </si>
  <si>
    <t>66505332</t>
  </si>
  <si>
    <t>ADQUISICIÓN DE BAFLE DE 12"</t>
  </si>
  <si>
    <t>3443.98</t>
  </si>
  <si>
    <t>3995.02</t>
  </si>
  <si>
    <t>https://www.transparencia.cdmx.gob.mx/storage/app/uploads/public/678/ed2/b44/678ed2b44ab45938085755.pdf</t>
  </si>
  <si>
    <t>8A685FEF9A8249999090F46A367DCE79</t>
  </si>
  <si>
    <t>174-PILARES-DAyF-2024</t>
  </si>
  <si>
    <t>https://www.transparencia.cdmx.gob.mx/storage/app/uploads/public/678/edc/c9d/678edcc9d55f8770438610.pdf</t>
  </si>
  <si>
    <t>66505333</t>
  </si>
  <si>
    <t>ADQUISICIÓN DE SILLAS PLEGABLES Y TABLONES</t>
  </si>
  <si>
    <t>TECNOLOGIAS YOTAM, S.A. DE C.V.</t>
  </si>
  <si>
    <t>TYO130611RS9</t>
  </si>
  <si>
    <t>JUAN C DORIA</t>
  </si>
  <si>
    <t>1323</t>
  </si>
  <si>
    <t>HOGARES MODERNOS</t>
  </si>
  <si>
    <t>VICTORIA</t>
  </si>
  <si>
    <t>41</t>
  </si>
  <si>
    <t>87059</t>
  </si>
  <si>
    <t>62478</t>
  </si>
  <si>
    <t>72474.48</t>
  </si>
  <si>
    <t>https://www.transparencia.cdmx.gob.mx/storage/app/uploads/public/678/ed2/d61/678ed2d6198b6590147259.pdf</t>
  </si>
  <si>
    <t>92BCCFB701BCFD4A523130FF3C33E74B</t>
  </si>
  <si>
    <t>175-PILARES-DAyF-2024</t>
  </si>
  <si>
    <t>ART 27 C, 28 Y 54 FR XII LADF</t>
  </si>
  <si>
    <t>https://www.transparencia.cdmx.gob.mx/storage/app/uploads/public/678/edd/097/678edd09788a7863786623.pdf</t>
  </si>
  <si>
    <t>66505334</t>
  </si>
  <si>
    <t>ELABORACION Y DESARROLLO DE VISTOS BUENO DE SEGURIDAD Y OPERACIÓN EN LOS INMUEBLES DE PILARES</t>
  </si>
  <si>
    <t>BENJAMÍN ALBERTO</t>
  </si>
  <si>
    <t>EQUIHUA</t>
  </si>
  <si>
    <t>BARRAGÁN</t>
  </si>
  <si>
    <t>EUBB690708994</t>
  </si>
  <si>
    <t>EL PARAJE</t>
  </si>
  <si>
    <t>FRACC RESIDENCIAL VILLA COAPA</t>
  </si>
  <si>
    <t>14390</t>
  </si>
  <si>
    <t>21926.66</t>
  </si>
  <si>
    <t>26680</t>
  </si>
  <si>
    <t>https://www.transparencia.cdmx.gob.mx/storage/app/uploads/public/678/ed3/01d/678ed301da1e8280418062.pdf</t>
  </si>
  <si>
    <t>B4EE354914062B5C4737D0B24191178B</t>
  </si>
  <si>
    <t>179-PILARES-DAyF-2024</t>
  </si>
  <si>
    <t>https://www.transparencia.cdmx.gob.mx/storage/app/uploads/public/678/edd/5b5/678edd5b5cf82949986708.pdf</t>
  </si>
  <si>
    <t>66505339</t>
  </si>
  <si>
    <t>SERVICIO DE MANTENIMIENTO PREVENTIVO Y CORRECTIVO AL PARQUE VEHICULAR</t>
  </si>
  <si>
    <t>SERVICIO AUTOMOTRIZ RODRIGUEZ, S.A. DE C.V.</t>
  </si>
  <si>
    <t>155172.41</t>
  </si>
  <si>
    <t>180000</t>
  </si>
  <si>
    <t>https://www.transparencia.cdmx.gob.mx/storage/app/uploads/public/678/ee3/a23/678ee3a23370d669336096.pdf</t>
  </si>
  <si>
    <t>3DF629A3725D5CBB4FED6D46E14F4E31</t>
  </si>
  <si>
    <t>180-PILARES-DAyF-2024</t>
  </si>
  <si>
    <t>https://www.transparencia.cdmx.gob.mx/storage/app/uploads/public/678/edd/cc9/678eddcc99643328105423.pdf</t>
  </si>
  <si>
    <t>66505340</t>
  </si>
  <si>
    <t>ADQUISICIÓN DE MATERIAL PARA BOTIQUIN DE PILARES</t>
  </si>
  <si>
    <t>146465.54</t>
  </si>
  <si>
    <t>169900</t>
  </si>
  <si>
    <t>https://www.transparencia.cdmx.gob.mx/storage/app/uploads/public/678/ed3/47c/678ed347c605a759829500.pdf</t>
  </si>
  <si>
    <t>834332EF8BC085969D446256AEB3C360</t>
  </si>
  <si>
    <t>176-PILARES-DAyF-2024</t>
  </si>
  <si>
    <t>https://www.transparencia.cdmx.gob.mx/storage/app/uploads/public/678/edd/211/678edd211e588028511051.pdf</t>
  </si>
  <si>
    <t>66505335</t>
  </si>
  <si>
    <t>ADQUISICIÓN DE MATERIAL PARA BEBETECAS Y LUDOTECAS</t>
  </si>
  <si>
    <t>40238</t>
  </si>
  <si>
    <t>46676.08</t>
  </si>
  <si>
    <t>BB7D1E037D022119E8E30F8131568B93</t>
  </si>
  <si>
    <t>https://www.transparencia.cdmx.gob.mx/storage/app/uploads/public/678/edd/3c7/678edd3c735f2160740948.pdf</t>
  </si>
  <si>
    <t>66505336</t>
  </si>
  <si>
    <t>7C3EB2380515456052413D7D51599F7B</t>
  </si>
  <si>
    <t>177-PILARES-DAyF-2024</t>
  </si>
  <si>
    <t>https://www.transparencia.cdmx.gob.mx/storage/app/uploads/public/678/ed6/8fc/678ed68fc5ab4038975631.pdf</t>
  </si>
  <si>
    <t>66505337</t>
  </si>
  <si>
    <t>ADQUISICIÓN DE REFACCIONES PARA EQUIPOS DE COMPUTO CIBERESCUELAS</t>
  </si>
  <si>
    <t>193660.09</t>
  </si>
  <si>
    <t>224645.7</t>
  </si>
  <si>
    <t>https://www.transparencia.cdmx.gob.mx/storage/app/uploads/public/678/ed3/2be/678ed32bedcd4786716468.pdf</t>
  </si>
  <si>
    <t>6D41DA1CE4B74A0323EA2C40ACCF38FB</t>
  </si>
  <si>
    <t>178-PILARES-DAyF-2024</t>
  </si>
  <si>
    <t>66505338</t>
  </si>
  <si>
    <t>4233</t>
  </si>
  <si>
    <t>4910.28</t>
  </si>
  <si>
    <t>https://www.transparencia.cdmx.gob.mx/storage/app/uploads/public/678/ee3/77c/678ee377c391a731741695.pdf</t>
  </si>
  <si>
    <t>7AB97BB3B22D58AC8E6B7939CC277684</t>
  </si>
  <si>
    <t>66505341</t>
  </si>
  <si>
    <t>SE REPORTAN CONVENIOS MODIFICATORIOS</t>
  </si>
  <si>
    <t>996373B40CDA71140EAA171174D9B0F0</t>
  </si>
  <si>
    <t>66505342</t>
  </si>
  <si>
    <t>23E716EF47A4A2EA016CEB94ABE44900</t>
  </si>
  <si>
    <t>66505343</t>
  </si>
  <si>
    <t>D402F14A3971E7950953CFC9924D3D7B</t>
  </si>
  <si>
    <t>66505344</t>
  </si>
  <si>
    <t>C2F161153D690AFB19A0D15780D3F227</t>
  </si>
  <si>
    <t>66505345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</si>
  <si>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</si>
  <si>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</si>
  <si>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</si>
  <si>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</si>
  <si>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</si>
  <si>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</si>
  <si>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</si>
  <si>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</si>
  <si>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</si>
  <si>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</si>
  <si>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</si>
  <si>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</si>
  <si>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</si>
  <si>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</si>
  <si>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</si>
  <si>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</si>
  <si>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</si>
  <si>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</si>
  <si>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</si>
  <si>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</si>
  <si>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</si>
  <si>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</si>
  <si>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</si>
  <si>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</si>
  <si>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</si>
  <si>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</si>
  <si>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</si>
  <si>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</si>
  <si>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</si>
  <si>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</si>
  <si>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</si>
  <si>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</si>
  <si>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</si>
  <si>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</si>
  <si>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</si>
  <si>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</si>
  <si>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</si>
  <si>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</si>
  <si>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</si>
  <si>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</si>
  <si>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</si>
  <si>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</si>
  <si>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</si>
  <si>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</si>
  <si>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</si>
  <si>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</si>
  <si>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</si>
  <si>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</si>
  <si>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</si>
  <si>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</si>
  <si>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</si>
  <si>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</si>
  <si>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</si>
  <si>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</si>
  <si>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</si>
  <si>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</si>
  <si>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</si>
  <si>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</si>
  <si>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</si>
  <si>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</si>
  <si>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</si>
  <si>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</si>
  <si>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</si>
  <si>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</si>
  <si>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</si>
  <si>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</si>
  <si>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</si>
  <si>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</si>
  <si>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</si>
  <si>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</si>
  <si>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</si>
  <si>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</si>
  <si>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</si>
  <si>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</si>
  <si>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</si>
  <si>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</si>
  <si>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</si>
  <si>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</si>
  <si>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</si>
  <si>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</si>
  <si>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</si>
  <si>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</si>
  <si>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</si>
  <si>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</si>
  <si>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</si>
  <si>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</si>
  <si>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</si>
  <si>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</si>
  <si>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</si>
  <si>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</si>
  <si>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</si>
  <si>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</si>
  <si>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</si>
  <si>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</si>
  <si>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</si>
  <si>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</si>
  <si>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</si>
  <si>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</si>
  <si>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</si>
  <si>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</si>
  <si>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</si>
  <si>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</si>
  <si>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</si>
  <si>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</si>
  <si>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</si>
  <si>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77704E681E7D4253E120F22DDAB561DC</t>
  </si>
  <si>
    <t>77704E681E7D4253B547F1B5A6D7C44D</t>
  </si>
  <si>
    <t>GRUPO FAE DEL CENTRO, S.A. DE C.V.</t>
  </si>
  <si>
    <t>GFC080228D58</t>
  </si>
  <si>
    <t>FE9FFCFD42A64520CFA1C9655849AC12</t>
  </si>
  <si>
    <t>LAMAP, S.A. DE C.V.</t>
  </si>
  <si>
    <t>LAM211108FQA</t>
  </si>
  <si>
    <t>FE9FFCFD42A6452066CC772ABDE545CE</t>
  </si>
  <si>
    <t>CASA VEGA EVENTOS, S.A. DE C.V.</t>
  </si>
  <si>
    <t>FE9FFCFD42A645208A8FE9F41E0B9962</t>
  </si>
  <si>
    <t>SERVICIOS INTEGRALES PARNO, S.A. DE C.V.</t>
  </si>
  <si>
    <t>SIPI50612753</t>
  </si>
  <si>
    <t>FE9FFCFD42A6452049AE635C30B05EB4</t>
  </si>
  <si>
    <t>SCISLAV, S.A. DE C.V.</t>
  </si>
  <si>
    <t>SCS190829VC5</t>
  </si>
  <si>
    <t>FE9FFCFD42A64520AB65ABCC56095880</t>
  </si>
  <si>
    <t>GERARDO</t>
  </si>
  <si>
    <t>MENDOZA</t>
  </si>
  <si>
    <t>TAPIA</t>
  </si>
  <si>
    <t>FE9FFCFD42A645200CA3B7B3617DC00E</t>
  </si>
  <si>
    <t>CONSTRUCTORA COSECID, S.A. DE C.V.</t>
  </si>
  <si>
    <t>FE9FFCFD42A64520B9FFC1A61032ADE5</t>
  </si>
  <si>
    <t>GRUPO PROFESIONAL DE SERVICIOS U4, S.A. DE C.V.</t>
  </si>
  <si>
    <t>GPS090209DY2</t>
  </si>
  <si>
    <t>FE9FFCFD42A64520F0F1B21E2771173A</t>
  </si>
  <si>
    <t>COMERCIALIZADORA MERFLO, S.A. DE C.V.</t>
  </si>
  <si>
    <t>CME11123OCPQ</t>
  </si>
  <si>
    <t>FE9FFCFD42A64520D8266B1188E42463</t>
  </si>
  <si>
    <t>RACSO PROYECTOS INDUSTRIALES, S.A. DE C.V.</t>
  </si>
  <si>
    <t>RPI110606EC4</t>
  </si>
  <si>
    <t>FE9FFCFD42A6452081C79D40D8114B09</t>
  </si>
  <si>
    <t>ZU MEDIA, S.A. DE C.V.</t>
  </si>
  <si>
    <t>ZME100813D51</t>
  </si>
  <si>
    <t>98282C594F8DC6D0ADF4E8ECCA95F826</t>
  </si>
  <si>
    <t>SGB HUMAN RESOURCES, S.C.</t>
  </si>
  <si>
    <t>SHR1209036YA</t>
  </si>
  <si>
    <t>98282C594F8DC6D0BACDE58CC68AE28B</t>
  </si>
  <si>
    <t>COMERCIALIZADORA DEMIENT, S.A. DE C.V.</t>
  </si>
  <si>
    <t>CDE170928ED7</t>
  </si>
  <si>
    <t>98282C594F8DC6D09DC98C0DB7E0612B</t>
  </si>
  <si>
    <t>SECONIR, S.A.S. DE C.V.</t>
  </si>
  <si>
    <t>SEC180503CMO</t>
  </si>
  <si>
    <t>499AFCB8450F93000230D94369259E68</t>
  </si>
  <si>
    <t>06F199383B84AC41BC250FCEB1EDE2B3</t>
  </si>
  <si>
    <t>06F199383B84AC41F25D7B48E70CAF9F</t>
  </si>
  <si>
    <t>06F199383B84AC4173624189D6A3975F</t>
  </si>
  <si>
    <t>06F199383B84AC416103F7D25E99E420</t>
  </si>
  <si>
    <t>06F199383B84AC41A992456FE462116A</t>
  </si>
  <si>
    <t>06F199383B84AC41895F423C86D340BB</t>
  </si>
  <si>
    <t>06F199383B84AC411F16B8F1BDBC32AB</t>
  </si>
  <si>
    <t>06F199383B84AC417FEDAB20AFC7BA23</t>
  </si>
  <si>
    <t>6267B5485078F0F6C2175DA86A257C08</t>
  </si>
  <si>
    <t>6267B5485078F0F658BD031D9BA28FC6</t>
  </si>
  <si>
    <t>6267B5485078F0F6A7211DA5C4CCDE71</t>
  </si>
  <si>
    <t>6267B5485078F0F66F004BFE90511612</t>
  </si>
  <si>
    <t>6267B5485078F0F69D05D7303DB4B64B</t>
  </si>
  <si>
    <t>6267B5485078F0F627C6DA21C19232A3</t>
  </si>
  <si>
    <t>6267B5485078F0F66A64B7AD33D9A8F0</t>
  </si>
  <si>
    <t>2CF7E3A17BCE2D87AE72DB36C459A2F6</t>
  </si>
  <si>
    <t>2CF7E3A17BCE2D874E8FBDB94389AF57</t>
  </si>
  <si>
    <t>F2DFE24AA51894E19BE2BA9CAA6C8A4F</t>
  </si>
  <si>
    <t>D3D87C90320FE41103C38502B98EFC5A</t>
  </si>
  <si>
    <t>D3D87C90320FE411D92C3E66C5AACFA6</t>
  </si>
  <si>
    <t>7A8187AD58410EC4B7651929AAA4D010</t>
  </si>
  <si>
    <t>090A49859E995C45FAC5BF9874D99C63</t>
  </si>
  <si>
    <t>090A49859E995C4575D822791D1BE139</t>
  </si>
  <si>
    <t>F1789B9601D20AC46E09AAB6129AC172</t>
  </si>
  <si>
    <t>932060AF6E73610AE6CE9ACC290C2981</t>
  </si>
  <si>
    <t>DB7BD73CD6E5F5B35F58F1F35FDD14F5</t>
  </si>
  <si>
    <t>TOGJ550918VC1</t>
  </si>
  <si>
    <t>DB7BD73CD6E5F5B3D3E5E22E129DD65F</t>
  </si>
  <si>
    <t>MAVL9103274AA</t>
  </si>
  <si>
    <t>331509666F49E3077B75AA81C34DEC11</t>
  </si>
  <si>
    <t>BAC9191760C6AF3C9DF5EC7E1716042B</t>
  </si>
  <si>
    <t>BAC9191760C6AF3C8E8948818795DAE1</t>
  </si>
  <si>
    <t>1CB1C505482E7FEC046BE2AFD8B65EF5</t>
  </si>
  <si>
    <t>EF86E44547337DAFA0620410AC34AEFA</t>
  </si>
  <si>
    <t>EF86E44547337DAFC15213B1E3D8AEBC</t>
  </si>
  <si>
    <t>EF86E44547337DAFC7F8B76FB2EA5170</t>
  </si>
  <si>
    <t>854C429DAAE00A41D32431BC60438463</t>
  </si>
  <si>
    <t>3AD7A26BCE37317ADB5968ED6E5E8899</t>
  </si>
  <si>
    <t>52C3B54CBEAE6DDE87612743BF2F1B8D</t>
  </si>
  <si>
    <t>53D78E0EE4DB7144733509204ADC758F</t>
  </si>
  <si>
    <t>11F0F857111C8B4270E1B130B02D9431</t>
  </si>
  <si>
    <t>854C429DAAE00A4152F6AC4D3D39BD41</t>
  </si>
  <si>
    <t>FFF3CCAEF429BB471DBDEABFF63C478D</t>
  </si>
  <si>
    <t>FFF3CCAEF429BB47B755245021358D3C</t>
  </si>
  <si>
    <t>002D4FF7C2AE91A744E359A09807A503</t>
  </si>
  <si>
    <t>26D7747A2E4002C5C2E50678422A5D2D</t>
  </si>
  <si>
    <t>26D7747A2E4002C545014CD087BD75F5</t>
  </si>
  <si>
    <t>5B51073A293459B8CC3AF20ED33A8065</t>
  </si>
  <si>
    <t>5B51073A293459B80390CE42EB00D992</t>
  </si>
  <si>
    <t>5B51073A293459B8771734C7CC2E898D</t>
  </si>
  <si>
    <t>5B51073A293459B8D5134D197C77371D</t>
  </si>
  <si>
    <t>5B51073A293459B87FA6A53710CCF3D6</t>
  </si>
  <si>
    <t>5B51073A293459B8FB4F7C598BE8F6D6</t>
  </si>
  <si>
    <t>5B51073A293459B8485F17A1D87BA655</t>
  </si>
  <si>
    <t>5B51073A293459B8AFFB97BFC1A227FA</t>
  </si>
  <si>
    <t>5B51073A293459B866218F6A8435839D</t>
  </si>
  <si>
    <t>5B51073A293459B88ECA97E23919F4FF</t>
  </si>
  <si>
    <t>C9EBACA57BF04EF43002A735BC30F9AF</t>
  </si>
  <si>
    <t>C9EBACA57BF04EF4109A111D12644794</t>
  </si>
  <si>
    <t>C9EBACA57BF04EF42205FA3ED433BB15</t>
  </si>
  <si>
    <t>C9EBACA57BF04EF48237AB50D9C7EB21</t>
  </si>
  <si>
    <t>947DCE4B8F5125D4301B6E2A992933A7</t>
  </si>
  <si>
    <t>8FA6DFEE11BC8B3AEA57AB642CE2E062</t>
  </si>
  <si>
    <t>30216E70013FAED5238250E5EC185EA7</t>
  </si>
  <si>
    <t>60E60F825217DDBAB4AD3D3B6F34F88D</t>
  </si>
  <si>
    <t>60E60F825217DDBA97CA70082CA668B2</t>
  </si>
  <si>
    <t>FLAMA GAS, S.A. DE C.V.</t>
  </si>
  <si>
    <t>FGA840531CT2</t>
  </si>
  <si>
    <t>60E60F825217DDBA1A4E5B492EB52F66</t>
  </si>
  <si>
    <t>FLAMAMEX, S.A. DE C.V.</t>
  </si>
  <si>
    <t>FLA000430N35</t>
  </si>
  <si>
    <t>3F24B4265501EF779B00C43FD1290736</t>
  </si>
  <si>
    <t>3F24B4265501EF776E9A65EF3749A0C2</t>
  </si>
  <si>
    <t>ALTA MECÁNICA DE VANGUARDIA ROAL, S.A. DE C.V.</t>
  </si>
  <si>
    <t>AMA120305FM5</t>
  </si>
  <si>
    <t>3F24B4265501EF77A3F82823AF5E7153</t>
  </si>
  <si>
    <t>FRANCISCO ANTONIO</t>
  </si>
  <si>
    <t>VILLASEÑOR</t>
  </si>
  <si>
    <t>ANAYA</t>
  </si>
  <si>
    <t>4F6782E52F7DB3DC797240F2A1E26B3F</t>
  </si>
  <si>
    <t>4F6782E52F7DB3DC977A0F21803736B9</t>
  </si>
  <si>
    <t>4F6782E52F7DB3DCDD2CF2DA82F42DE5</t>
  </si>
  <si>
    <t>4F6782E52F7DB3DCEF723B6CDC2BDA94</t>
  </si>
  <si>
    <t>INTEGRADORA DE SERVICIOS Y LOGÍSTICA MGEM, S.A. DE C.V.</t>
  </si>
  <si>
    <t>4F6782E52F7DB3DCE4F9118FD1C63E3A</t>
  </si>
  <si>
    <t>DF50466E1E6FC5215F5D855A759D12AF</t>
  </si>
  <si>
    <t>3A5A45212661A149DD6CEAEF4B698931</t>
  </si>
  <si>
    <t>3A5A45212661A149076B4CFC47D729E9</t>
  </si>
  <si>
    <t>3A5A45212661A149C8EA570EBCD822B7</t>
  </si>
  <si>
    <t>3A5A45212661A1492621303C158F510E</t>
  </si>
  <si>
    <t>52ADF6151709D5E0F236141157DB6044</t>
  </si>
  <si>
    <t>52ADF6151709D5E0286C5F043941F4B7</t>
  </si>
  <si>
    <t>52ADF6151709D5E0137E48D26BC89D87</t>
  </si>
  <si>
    <t>52ADF6151709D5E03CC595D0AAA677BB</t>
  </si>
  <si>
    <t>52ADF6151709D5E02E6D9B6BEF495817</t>
  </si>
  <si>
    <t>7ACA798474935A0DA9B9C612852347DE</t>
  </si>
  <si>
    <t>EA4B427C41DE502D0D18C6B0D7E62FA0</t>
  </si>
  <si>
    <t>EA4B427C41DE502D8EAFC458F3F25281</t>
  </si>
  <si>
    <t>EA4B427C41DE502D2F5F8B9506C1FA7B</t>
  </si>
  <si>
    <t>E5BE62EAAE130EC8FB101255C1B59013</t>
  </si>
  <si>
    <t>ARTICULO 1</t>
  </si>
  <si>
    <t>E5BE62EAAE130EC8B264CA090D777BDB</t>
  </si>
  <si>
    <t>BDE0C9BC71C487FE50E7485C6F5EEEAF</t>
  </si>
  <si>
    <t>FUMICOR, S.A. DE C.V.</t>
  </si>
  <si>
    <t>FUM-120418H64</t>
  </si>
  <si>
    <t>BDE0C9BC71C487FEBF11EF1AC5547167</t>
  </si>
  <si>
    <t>BDE0C9BC71C487FE7CD5B37549095DB5</t>
  </si>
  <si>
    <t>B36926468C61CC6866DA3683E177E1D9</t>
  </si>
  <si>
    <t>4BD3178F66C25370FB6BE00140AB6254</t>
  </si>
  <si>
    <t>GRUPO EMPRESARIAL HANDROD, S.A. DE C.V.</t>
  </si>
  <si>
    <t>4BD3178F66C25370EF8FC0C4FEF4B57D</t>
  </si>
  <si>
    <t>4BD3178F66C253701480A4127F5BBE78</t>
  </si>
  <si>
    <t>4B6C84B85F5D9670312AC1AC0441DA6B</t>
  </si>
  <si>
    <t>SDE160817RY4</t>
  </si>
  <si>
    <t>4B6C84B85F5D9670269E331CEA85255F</t>
  </si>
  <si>
    <t>4B6C84B85F5D96707BC64B25FF2B1B3A</t>
  </si>
  <si>
    <t>BATRAK, S.A. DE C.V.</t>
  </si>
  <si>
    <t>BAT200220LB7</t>
  </si>
  <si>
    <t>4B6C84B85F5D9670C0E7B39C1CC03999</t>
  </si>
  <si>
    <t>TECNOLOGÍA DE VANGUARDIA ESCORSA, S. DE R.L. DE C.V.</t>
  </si>
  <si>
    <t>TVE11050396A</t>
  </si>
  <si>
    <t>53D53BCEA3F8F48576FA8E31F6493749</t>
  </si>
  <si>
    <t>53D53BCEA3F8F485371991358DC3CB44</t>
  </si>
  <si>
    <t>53D53BCEA3F8F48574E1FA6439480D88</t>
  </si>
  <si>
    <t>53D53BCEA3F8F485BA40E36086A6FC73</t>
  </si>
  <si>
    <t>CFAE1FEBB40AB7434ED4E175B033E7E3</t>
  </si>
  <si>
    <t>CFAE1FEBB40AB7436C62510E74693256</t>
  </si>
  <si>
    <t>CFAE1FEBB40AB7435C969FCAEDEBACD2</t>
  </si>
  <si>
    <t>18ED55003EBAB32A8598A5C2EA50C9B2</t>
  </si>
  <si>
    <t>18ED55003EBAB32AF98B2FD20BD82C9B</t>
  </si>
  <si>
    <t>405FAEA37C3367D75E720D9854FE38A2</t>
  </si>
  <si>
    <t>405FAEA37C3367D7AD612556663FE218</t>
  </si>
  <si>
    <t>405FAEA37C3367D7B0B8F714D8034DFB</t>
  </si>
  <si>
    <t>16B893B75B43C5A106AA0FC426F97F95</t>
  </si>
  <si>
    <t>COMERCIALIZADORA MULTISERVICIOS BLAQU, S.A. DE C.V.</t>
  </si>
  <si>
    <t>CMB160121N42</t>
  </si>
  <si>
    <t>16B893B75B43C5A19308140134284ABB</t>
  </si>
  <si>
    <t>REC 21, S.A. DE C.V.</t>
  </si>
  <si>
    <t>RVE971128537</t>
  </si>
  <si>
    <t>16B893B75B43C5A15518EA14793B46F6</t>
  </si>
  <si>
    <t>E851100FC0D55B62112D1AFBE4733B6E</t>
  </si>
  <si>
    <t>E851100FC0D55B62FEC50FDFA1AA92D0</t>
  </si>
  <si>
    <t>E851100FC0D55B62D261DFAB184A002F</t>
  </si>
  <si>
    <t>E851100FC0D55B62D0EF409F4225CC8A</t>
  </si>
  <si>
    <t>GRUPO DE ABASTO EL CAMALEON, S.A. DE C.V.</t>
  </si>
  <si>
    <t>B995ECC9B9C9F6232BAD900A1105517D</t>
  </si>
  <si>
    <t>6201134528605D7C3D7A2592C39F3FE0</t>
  </si>
  <si>
    <t>6201134528605D7CE21CD42D724F69B3</t>
  </si>
  <si>
    <t>6201134528605D7CEF607355EADF6177</t>
  </si>
  <si>
    <t>6201134528605D7CAC3FEDF5DB5E2398</t>
  </si>
  <si>
    <t>E5F47BE7E86E1700161E4E8682318C84</t>
  </si>
  <si>
    <t>4EB8A915DCB6D971ECDAA8FB4CBABA86</t>
  </si>
  <si>
    <t>4EB8A915DCB6D9718FEBE8AE30AA86BF</t>
  </si>
  <si>
    <t>4EB8A915DCB6D9718A5C1E18F720ECD0</t>
  </si>
  <si>
    <t>4EB8A915DCB6D97133C1BB1C81E21A70</t>
  </si>
  <si>
    <t>2A42DD0F4048A254B3079C3FC11775D3</t>
  </si>
  <si>
    <t>2A42DD0F4048A25452FE37CB0ACA3278</t>
  </si>
  <si>
    <t>2A42DD0F4048A254537A1B25D16E3DE7</t>
  </si>
  <si>
    <t>2A42DD0F4048A254EF245E9F19A3772D</t>
  </si>
  <si>
    <t>1DC5AA0007FE0B6CDBD45E289D7A5022</t>
  </si>
  <si>
    <t>PROMEX, S.A. DE C.V.</t>
  </si>
  <si>
    <t>1DC5AA0007FE0B6C3E0FBA9F7AD70DC1</t>
  </si>
  <si>
    <t>INDUSTRIAS PIKAJE, S.A. DE C.V.</t>
  </si>
  <si>
    <t>IPI040607DHA</t>
  </si>
  <si>
    <t>1DC5AA0007FE0B6C9ACB391BC72382B6</t>
  </si>
  <si>
    <t>GUSTAVO MANUEL PÉREZ BARRÓN</t>
  </si>
  <si>
    <t>PEBG580227V89</t>
  </si>
  <si>
    <t>71A0061215CC2A445383348707B5ECC1</t>
  </si>
  <si>
    <t>71A0061215CC2A4478E5142FAB721160</t>
  </si>
  <si>
    <t>A6337A1606B09D5EA2228B2428A9A282</t>
  </si>
  <si>
    <t>A6337A1606B09D5E4219A28574620078</t>
  </si>
  <si>
    <t>5D04F3A5F9080C4CB010A56104EB0029</t>
  </si>
  <si>
    <t>5D04F3A5F9080C4C811021643680A538</t>
  </si>
  <si>
    <t>5D04F3A5F9080C4C47F3D6506537FDA4</t>
  </si>
  <si>
    <t>5D04F3A5F9080C4CD5FB722729F601C6</t>
  </si>
  <si>
    <t>5D04F3A5F9080C4CD7CE34C590BD630F</t>
  </si>
  <si>
    <t>D4741C54040E3CF14421424A6C8C4A10</t>
  </si>
  <si>
    <t>D4741C54040E3CF155DC9632461FE4D0</t>
  </si>
  <si>
    <t>D4741C54040E3CF108C9ADC4302AF273</t>
  </si>
  <si>
    <t>D4741C54040E3CF19B7344A02A3688EF</t>
  </si>
  <si>
    <t>D4741C54040E3CF17B9F97040F85CB10</t>
  </si>
  <si>
    <t>D4741C54040E3CF16E0F142FE37244B3</t>
  </si>
  <si>
    <t>F615ABC6598BD3F4A17612AC73D7C76D</t>
  </si>
  <si>
    <t>F615ABC6598BD3F471D7121AB95D5799</t>
  </si>
  <si>
    <t>F615ABC6598BD3F4CA359A03A6C0F64C</t>
  </si>
  <si>
    <t>B02C94CFCBAFC3C5CDCDE9D605A6ED7F</t>
  </si>
  <si>
    <t>B02C94CFCBAFC3C5333F8A1D7507AC4F</t>
  </si>
  <si>
    <t>B02C94CFCBAFC3C5738DDB79D8FB479F</t>
  </si>
  <si>
    <t>9209994A3077C4AE6B2EBD2BE4339571</t>
  </si>
  <si>
    <t>9209994A3077C4AE258DA6DF50F0645D</t>
  </si>
  <si>
    <t>9209994A3077C4AE25E7D57D6F216FEF</t>
  </si>
  <si>
    <t>9209994A3077C4AE06A1269F7D8B6A30</t>
  </si>
  <si>
    <t>9209994A3077C4AE8E35FCE5FF26DD18</t>
  </si>
  <si>
    <t>9209994A3077C4AE2C4779A3EFB49708</t>
  </si>
  <si>
    <t>F9EBB3062E74607D36261361023F6892</t>
  </si>
  <si>
    <t>F9EBB3062E74607DA25CEB7B2949C774</t>
  </si>
  <si>
    <t>F9EBB3062E74607DBA39C2FA0D4BCEEF</t>
  </si>
  <si>
    <t>F9EBB3062E74607D05B844BBD08C7200</t>
  </si>
  <si>
    <t>F9EBB3062E74607D6B19F50165DBD8C2</t>
  </si>
  <si>
    <t>F9EBB3062E74607D7DA8523E98D11254</t>
  </si>
  <si>
    <t>CF020F1FEE7523347DB20E4E7945D412</t>
  </si>
  <si>
    <t>CF020F1FEE75233452951028F4C1E8D5</t>
  </si>
  <si>
    <t>CF020F1FEE75233489E8F38323835974</t>
  </si>
  <si>
    <t>32F1671359A7200C46A75D1F080914CF</t>
  </si>
  <si>
    <t>32F1671359A7200CE68B36FFF157346A</t>
  </si>
  <si>
    <t>SCI, S.A. DE C.V.</t>
  </si>
  <si>
    <t>SIN160120KFA</t>
  </si>
  <si>
    <t>32F1671359A7200C8CA45CD810DD8D50</t>
  </si>
  <si>
    <t>32F1671359A7200CAD1BF7B654C2BF6A</t>
  </si>
  <si>
    <t>32F1671359A7200C22381AECDAF3041E</t>
  </si>
  <si>
    <t>F7EC45E72A4EEFCDC691ACB8A8B17783</t>
  </si>
  <si>
    <t>F7EC45E72A4EEFCDC797ABE77374582F</t>
  </si>
  <si>
    <t>55DDB147C7B2B2414267E841F9404FE0</t>
  </si>
  <si>
    <t>55DDB147C7B2B2417875D693CA3DB31E</t>
  </si>
  <si>
    <t>458ABF86132ECEC100EC3DC83525F5BE</t>
  </si>
  <si>
    <t>458ABF86132ECEC191FBC2B5E2CA1D53</t>
  </si>
  <si>
    <t>1D0CDD8847B199FF27E5F79A6B9BC105</t>
  </si>
  <si>
    <t>1D0CDD8847B199FF1F3FC99A2C13B98D</t>
  </si>
  <si>
    <t>722578C94A611D52C2C0F7CBB32FDC0B</t>
  </si>
  <si>
    <t>LABRIHNOS SA DE CV</t>
  </si>
  <si>
    <t>722578C94A611D528C73AEBF4BB95FC1</t>
  </si>
  <si>
    <t>CORPORACIÓN VAZOR, S.A DE C.V.</t>
  </si>
  <si>
    <t>722578C94A611D522918AE3A6A8A8858</t>
  </si>
  <si>
    <t>30216E70013FAED563DE5BCF8564AC45</t>
  </si>
  <si>
    <t>944C688065275F41681939324D90AD88</t>
  </si>
  <si>
    <t>944C688065275F4156F7FD482F884E87</t>
  </si>
  <si>
    <t>867B82BB7B06970AC5F0D8DC4557CFEF</t>
  </si>
  <si>
    <t>867B82BB7B06970A5DD3C0E9ACBEF3C7</t>
  </si>
  <si>
    <t>867B82BB7B06970A3E6747F84536D3C5</t>
  </si>
  <si>
    <t>FC51E347BF6D39B89F42A0559CC70BE9</t>
  </si>
  <si>
    <t>FC51E347BF6D39B894AE1A86D6B91A33</t>
  </si>
  <si>
    <t>FC51E347BF6D39B8F6C442DEEA368C4B</t>
  </si>
  <si>
    <t>5483E6C4E364EFCEDEDAE8DBC6F449A9</t>
  </si>
  <si>
    <t>5483E6C4E364EFCEEBFFE3E61FFFC336</t>
  </si>
  <si>
    <t>5483E6C4E364EFCE7315A18755F5BB08</t>
  </si>
  <si>
    <t>5483E6C4E364EFCE5A04CCFC6C2CB424</t>
  </si>
  <si>
    <t>5D0BB753F78D50BB9723221E825A3FAE</t>
  </si>
  <si>
    <t>5D0BB753F78D50BB912785D555BB8F9C</t>
  </si>
  <si>
    <t>5D0BB753F78D50BB7D93ED8FC2E3981D</t>
  </si>
  <si>
    <t>03E8D9D85BF9AB86EEB32E6D0FE61E98</t>
  </si>
  <si>
    <t>03E8D9D85BF9AB86655335EEFFFBFCF9</t>
  </si>
  <si>
    <t>03E8D9D85BF9AB86F76A462A49720CE4</t>
  </si>
  <si>
    <t>8F9C5041151F9668B9EADD0F568536B5</t>
  </si>
  <si>
    <t>8F9C5041151F966869967E58D2CCA174</t>
  </si>
  <si>
    <t>8F9C5041151F9668E9D79F7D7D742C2E</t>
  </si>
  <si>
    <t>0B56CD2CE0900373487EE97987B2A1E3</t>
  </si>
  <si>
    <t>0B56CD2CE0900373939A839F7CD5EAB5</t>
  </si>
  <si>
    <t>9AE58813E38491F98DCAB6D3CDC84C79</t>
  </si>
  <si>
    <t>9AE58813E38491F9B624982D3073ADAE</t>
  </si>
  <si>
    <t>B8085022B85923E55E47EA5A7C615FF4</t>
  </si>
  <si>
    <t>561059A8EF35410E76ED3EB0CA3B9CC4</t>
  </si>
  <si>
    <t>3489044B2580EE40CD0D562E090F27AA</t>
  </si>
  <si>
    <t>3489044B2580EE40288119C7CD1607B5</t>
  </si>
  <si>
    <t>CIVAX, S.A. DE C.V.</t>
  </si>
  <si>
    <t>CIV1810292NA</t>
  </si>
  <si>
    <t>3489044B2580EE40725C6278CF624CB2</t>
  </si>
  <si>
    <t>MARKET TREND MEXICO, S.A DE C.V.</t>
  </si>
  <si>
    <t>MTM1012136B6</t>
  </si>
  <si>
    <t>F8B5683DF4A0AB2CE95EE5B505F383F0</t>
  </si>
  <si>
    <t>COMERCONS MARANCRIS, S.A DE C.V</t>
  </si>
  <si>
    <t>F8B5683DF4A0AB2C143A14342CE76016</t>
  </si>
  <si>
    <t>F8B5683DF4A0AB2C25D622D1EA62D15D</t>
  </si>
  <si>
    <t>B83B605F48AE52D97E65E422169DDED4</t>
  </si>
  <si>
    <t>B83B605F48AE52D9FAADF4CD22C1E4E6</t>
  </si>
  <si>
    <t>B83B605F48AE52D914D5FADF8D44669C</t>
  </si>
  <si>
    <t>EBA8ADEA3B70D7A00B08BC8DCAB2B798</t>
  </si>
  <si>
    <t>EBA8ADEA3B70D7A03DF55D11EBA788E7</t>
  </si>
  <si>
    <t>EBA8ADEA3B70D7A0F5C55551C24A6FC9</t>
  </si>
  <si>
    <t>38E19ECC41E7B7B3AFA52E31800F6541</t>
  </si>
  <si>
    <t>38E19ECC41E7B7B3AFE68E808F6B8D2D</t>
  </si>
  <si>
    <t>DCCC8F3C1F91CB0D6CA90E425E017751</t>
  </si>
  <si>
    <t>DCCC8F3C1F91CB0DA032030AF74E10D5</t>
  </si>
  <si>
    <t>7B8E98E6F71C9C74BEC934388E7E7D39</t>
  </si>
  <si>
    <t>BEGL800226CM7</t>
  </si>
  <si>
    <t>7B8E98E6F71C9C740A94E02F0EC5111B</t>
  </si>
  <si>
    <t>7B8E98E6F71C9C74317E543BD6F0B8B3</t>
  </si>
  <si>
    <t>074875FD24880FBAC0EBA858AD409168</t>
  </si>
  <si>
    <t>074875FD24880FBA63C12856F28493A5</t>
  </si>
  <si>
    <t>074875FD24880FBAC131901246B24627</t>
  </si>
  <si>
    <t>074875FD24880FBA2FC14729920B05CC</t>
  </si>
  <si>
    <t>18B6767C82AF6E627A0F6EDC8F95D8E2</t>
  </si>
  <si>
    <t>18B6767C82AF6E62A02E1E2B7375C433</t>
  </si>
  <si>
    <t>18B6767C82AF6E62389FD0FE0EF1A6A5</t>
  </si>
  <si>
    <t>18B6767C82AF6E62611B3BE7E024F30C</t>
  </si>
  <si>
    <t>5AD3418B9A14C04C4C3F0037E1223128</t>
  </si>
  <si>
    <t>SEBASTIAN ALEJANDRO</t>
  </si>
  <si>
    <t>OSTOA</t>
  </si>
  <si>
    <t>5AD3418B9A14C04C811B62870D730E31</t>
  </si>
  <si>
    <t>CASA VEGA EVENTOS, S.A DE C.V.</t>
  </si>
  <si>
    <t>66A2E8BE0BB9CCAE3A528408C8221AD2</t>
  </si>
  <si>
    <t>9B1692916BE85805D2DC41C2687BF5F4</t>
  </si>
  <si>
    <t>9B1692916BE8580509CD6673A14EA9C1</t>
  </si>
  <si>
    <t>9B1692916BE858051A63BBAC7EDF936F</t>
  </si>
  <si>
    <t>9B1692916BE858058F9B59FC8C3AF168</t>
  </si>
  <si>
    <t>FA4CDB2FF3CD60603078F2A65602F75D</t>
  </si>
  <si>
    <t>FA4CDB2FF3CD60606C3616B90B6D5219</t>
  </si>
  <si>
    <t>FA4CDB2FF3CD6060C3502310B7F4CD88</t>
  </si>
  <si>
    <t>FA4CDB2FF3CD606047935CA05CA68DCC</t>
  </si>
  <si>
    <t>66A2E8BE0BB9CCAE070EC53B88674B6E</t>
  </si>
  <si>
    <t>BE074C02F5026F41E83915B31D27CFDB</t>
  </si>
  <si>
    <t>BE074C02F5026F412649B3F17DE941A1</t>
  </si>
  <si>
    <t>BE074C02F5026F41A19C9F1E68E32227</t>
  </si>
  <si>
    <t>46E1343CEA82E96050CEC3764C1D2639</t>
  </si>
  <si>
    <t>46E1343CEA82E960E13F876A50DA9F14</t>
  </si>
  <si>
    <t>46E1343CEA82E960C7E03195DF9174F7</t>
  </si>
  <si>
    <t>B14849770B67E1981A20431E02694413</t>
  </si>
  <si>
    <t>B14849770B67E198D3BE1C336D99F15A</t>
  </si>
  <si>
    <t>B14849770B67E198E92991719386FF85</t>
  </si>
  <si>
    <t>319DBEE077598B36E6F1626D29450B5C</t>
  </si>
  <si>
    <t>319DBEE077598B36CA33266FE4871179</t>
  </si>
  <si>
    <t>319DBEE077598B36EB96081A44463F62</t>
  </si>
  <si>
    <t>319DBEE077598B360F31F66111DBED40</t>
  </si>
  <si>
    <t>7B3BD1D81F8F15050AAFF98FCD7CA06A</t>
  </si>
  <si>
    <t>7B3BD1D81F8F15050CF70BF220100523</t>
  </si>
  <si>
    <t>E405EC4D8F983C5061432B852F5D1AE0</t>
  </si>
  <si>
    <t>E405EC4D8F983C509885E60F37314A8E</t>
  </si>
  <si>
    <t>GRUPO EMRESARIAL HANROD, S.A. DE C.V.</t>
  </si>
  <si>
    <t>6CE90699F677169F27ED2F1ACE663F61</t>
  </si>
  <si>
    <t>6CE90699F677169F7C54E24F3D386711</t>
  </si>
  <si>
    <t>2E9D5AA7C261BE4A160892C3465AEA6A</t>
  </si>
  <si>
    <t>2E9D5AA7C261BE4A92BC6BCA5802FB5A</t>
  </si>
  <si>
    <t>2E9D5AA7C261BE4A1494BC3B1FF4EA55</t>
  </si>
  <si>
    <t>EEDFBBEDFCBA565E85ED90ABDA636905</t>
  </si>
  <si>
    <t>EEDFBBEDFCBA565E20C30886FF7A8756</t>
  </si>
  <si>
    <t>EEDFBBEDFCBA565E1035D57FB83A4162</t>
  </si>
  <si>
    <t>EEDFBBEDFCBA565EA18222BEE4752569</t>
  </si>
  <si>
    <t>EEDFBBEDFCBA565EF8FCCD5280F88F9F</t>
  </si>
  <si>
    <t>1FD7EA84FCFBBB92BC2CE6D01677EEE9</t>
  </si>
  <si>
    <t>1FD7EA84FCFBBB924B0CFD40DD25ED27</t>
  </si>
  <si>
    <t>1FD7EA84FCFBBB924E09A8CECC4A58D0</t>
  </si>
  <si>
    <t>1FD7EA84FCFBBB923DAC44993D35BF8C</t>
  </si>
  <si>
    <t>87F2025BF2400F5DAD75BF9C8198F651</t>
  </si>
  <si>
    <t>481A6981AF506276910B5F3C6CCD8C86</t>
  </si>
  <si>
    <t>481A6981AF5062764689907B76274C44</t>
  </si>
  <si>
    <t>481A6981AF5062769C53483269989666</t>
  </si>
  <si>
    <t>2967B9818B6814CEB032EB51953414BB</t>
  </si>
  <si>
    <t>2967B9818B6814CED97C4DB2FCD2537A</t>
  </si>
  <si>
    <t>2634DFADBF39E2A6C7A5163A99051398</t>
  </si>
  <si>
    <t>D47193D97B2D00A49053CD3E98142CBC</t>
  </si>
  <si>
    <t>THE GOOD CHEF, S.A. DE C.V.</t>
  </si>
  <si>
    <t>GCE221026NS8</t>
  </si>
  <si>
    <t>D47193D97B2D00A413DC432D04852E00</t>
  </si>
  <si>
    <t>272C65EBA06844548EEBF8018D7E9D94</t>
  </si>
  <si>
    <t>272C65EBA0684454DA1A18EC702A4A30</t>
  </si>
  <si>
    <t>272C65EBA068445435BD787EEBF5E515</t>
  </si>
  <si>
    <t>FFFF81280EC85B2C0F324DF8EC169B66</t>
  </si>
  <si>
    <t>FFFF81280EC85B2CC1D8347E1C42466F</t>
  </si>
  <si>
    <t>FFFF81280EC85B2C4B4940269D5B64A5</t>
  </si>
  <si>
    <t>FFFF81280EC85B2CEF014E18A24B9A65</t>
  </si>
  <si>
    <t>8AC8B8252138FCEF0A121D94684892D7</t>
  </si>
  <si>
    <t>8AC8B8252138FCEFB4830A1607D87829</t>
  </si>
  <si>
    <t>8AC8B8252138FCEF1AE29B457C92D1E4</t>
  </si>
  <si>
    <t>CD69D8E1EF3636211AF2D4DCBB340C2C</t>
  </si>
  <si>
    <t>4A10721E600EF1F100C422A4B2B428B4</t>
  </si>
  <si>
    <t>4A10721E600EF1F18281F77B90409E3E</t>
  </si>
  <si>
    <t>4A10721E600EF1F1F7168DC2FB690A0A</t>
  </si>
  <si>
    <t>4A10721E600EF1F12A7EB7F46C187F71</t>
  </si>
  <si>
    <t>7FDEB736F5D5A7802CFA78666CB5681D</t>
  </si>
  <si>
    <t>7FDEB736F5D5A780B7220E8CC61B2C7B</t>
  </si>
  <si>
    <t>7FDEB736F5D5A7805951B7CA06A0DE10</t>
  </si>
  <si>
    <t>7FDEB736F5D5A7807A0C9A3FB6810B25</t>
  </si>
  <si>
    <t>A57D29910E0E7AB7AB6155891E479B45</t>
  </si>
  <si>
    <t>Q PLUS, S.A. DE C.V.</t>
  </si>
  <si>
    <t>QPL980424K9A</t>
  </si>
  <si>
    <t>A57D29910E0E7AB773DFCD598BD929F3</t>
  </si>
  <si>
    <t>AIM BIENES Y SERVICIOS, S.A. PROMOTORA DE INVESIÓN DE C.V.</t>
  </si>
  <si>
    <t>ABS190308RZA</t>
  </si>
  <si>
    <t>A57D29910E0E7AB7045BA58895CD6AF1</t>
  </si>
  <si>
    <t>6D19AE910BC39ED53EB8D7BC7484399E</t>
  </si>
  <si>
    <t>6D19AE910BC39ED5B0F19E538713E193</t>
  </si>
  <si>
    <t>6D19AE910BC39ED528FF9AD66A9A0AFF</t>
  </si>
  <si>
    <t>5DA7A35E4F34DC8780866ACE799AA12B</t>
  </si>
  <si>
    <t>11DA0AFD7BFF5DAFF469C35FA96F0F54</t>
  </si>
  <si>
    <t>GARCIA</t>
  </si>
  <si>
    <t>11DA0AFD7BFF5DAFD3FF5F3F090EB420</t>
  </si>
  <si>
    <t>11DA0AFD7BFF5DAF61B9D8836FBA645C</t>
  </si>
  <si>
    <t>266FE43D31D24C6EC4DF6F593EB3651E</t>
  </si>
  <si>
    <t>266FE43D31D24C6EAE5177C47646BAC3</t>
  </si>
  <si>
    <t>4706BC2710341B7FB3880637E443B6AD</t>
  </si>
  <si>
    <t>4706BC2710341B7FC77661913ACBF6B9</t>
  </si>
  <si>
    <t>ANSOF COMERCIALIZADORES, S.A. DE C.V.</t>
  </si>
  <si>
    <t>ACO150612873</t>
  </si>
  <si>
    <t>D9841A8C086167EFF77DF1E6F7EE2352</t>
  </si>
  <si>
    <t>D9841A8C086167EF84FC331C74A5F31E</t>
  </si>
  <si>
    <t>88EEE9D472F5ADB0A0F0DA24F66633AC</t>
  </si>
  <si>
    <t>VACAROL MEXICANA, S.A. DE C.V.</t>
  </si>
  <si>
    <t>VME140221GJ8</t>
  </si>
  <si>
    <t>88EEE9D472F5ADB0F9570FB0E4C582BD</t>
  </si>
  <si>
    <t>88EEE9D472F5ADB0803A091CABB796F6</t>
  </si>
  <si>
    <t>EEB69F3A3254FE1720007AF14FFC45DB</t>
  </si>
  <si>
    <t>47590149BFE61B6A97DD789B490829A7</t>
  </si>
  <si>
    <t>FECE776373B359EE3C4AD0A98B6DD610</t>
  </si>
  <si>
    <t>587F743F22A8251E881DA172B62E7E06</t>
  </si>
  <si>
    <t>230A9ACE464AE1F5723EEF44E77D566D</t>
  </si>
  <si>
    <t>D94E5F9C9454D73CD82CA22B6F8CB003</t>
  </si>
  <si>
    <t>BAD5CA21A9D23CB2BA0ECE46E5F1C0DF</t>
  </si>
  <si>
    <t>CD1637EEAE86C700A0414CFAEA6C3168</t>
  </si>
  <si>
    <t>38CAEA4B853F910850EBEA2194A40C4E</t>
  </si>
  <si>
    <t>F2EB819376F70D9A359D24FC746E9D55</t>
  </si>
  <si>
    <t>011E6D5256D76963F7B9383436D30405</t>
  </si>
  <si>
    <t>62661E1B0B98B86E94B7BB6214BA6EAE</t>
  </si>
  <si>
    <t>1F027AF035669DA0D6FEB8B6CC9828ED</t>
  </si>
  <si>
    <t>904FE018F60ACAB197A38BC5EC3A1F38</t>
  </si>
  <si>
    <t>87328A028E6F23497794F73606B9414A</t>
  </si>
  <si>
    <t>1B0A1FAC6278716FA6B329D62C7415AF</t>
  </si>
  <si>
    <t>0BEDB41ED370B20AD172825DFF0332D1</t>
  </si>
  <si>
    <t>4B7870E1B9A47A42A3C2333CCE4B21A2</t>
  </si>
  <si>
    <t>0D6D617453A613A20E86076AA2AC7F16</t>
  </si>
  <si>
    <t>0BF4F7C87DF8B064FCCF618514310EA3</t>
  </si>
  <si>
    <t>C96F589E9CE9EBCD9FE3A086119AF60C</t>
  </si>
  <si>
    <t>7CD642FF91EF6AD8F51E86C989CA6F68</t>
  </si>
  <si>
    <t>C5367FFE71617A6A20DDAA98FB82E30B</t>
  </si>
  <si>
    <t>FFC314FE203CA7414D171778E57D21B2</t>
  </si>
  <si>
    <t>3791F18ECBC403D4534B1003B9569712</t>
  </si>
  <si>
    <t>7D78C823CB87B5D2AFAD64AA1F7A12CD</t>
  </si>
  <si>
    <t>F071A34F4253D50B6449428C008F6443</t>
  </si>
  <si>
    <t>32ADCDFE9016529614EF01AB65604FD8</t>
  </si>
  <si>
    <t>C2A7B6DCB9345FC88E8E1EAFDC874693</t>
  </si>
  <si>
    <t>4506CF9EF44FD13FD7D50D9BB965E439</t>
  </si>
  <si>
    <t>FB522BA180817DA56CFADC1CF83A4868</t>
  </si>
  <si>
    <t>B66D6D0465C8DF0113FA301246EA2113</t>
  </si>
  <si>
    <t>C37C5FF396AAA9F958CFB75861CECEAF</t>
  </si>
  <si>
    <t>1C117B74842F0D9A8EE8CD29E3F5B5EE</t>
  </si>
  <si>
    <t>589D85CD911CCEBD4EE5C43AFC97B776</t>
  </si>
  <si>
    <t>1DF25D7325EFE192BA8783A2A55DEA01</t>
  </si>
  <si>
    <t>A3D7B8E44D1FD3C50485B72F0BA7D6A1</t>
  </si>
  <si>
    <t>E618452F3549C2F860E214CA13E112AD</t>
  </si>
  <si>
    <t>8F651FA41B507463DAA84A7488D649E6</t>
  </si>
  <si>
    <t>4C60E6CA960B122659ED5DF0585504E0</t>
  </si>
  <si>
    <t>C52218481971528BDAE6572D4CFCC291</t>
  </si>
  <si>
    <t>9933FF2FA2C2FEE0D9AE92EE19D3AC9D</t>
  </si>
  <si>
    <t>A0CFCA46D68117D52283780B72C2FFA0</t>
  </si>
  <si>
    <t>63F9835CCF675A9AC61824D041D6352D</t>
  </si>
  <si>
    <t>3560D3B9221AB43D9AE7C07375FE85BB</t>
  </si>
  <si>
    <t>10C45BC809DB77258556520ED7E6489F</t>
  </si>
  <si>
    <t>00CAA9EEC8A001D27D935D3CFE4ABC8F</t>
  </si>
  <si>
    <t>EFB3A3202E9651C2F2269C8C423AC78C</t>
  </si>
  <si>
    <t>BAD71D486CD90EDD2F53C427A58F5967</t>
  </si>
  <si>
    <t>83159409F4A422601FDD92B89ECB5D9B</t>
  </si>
  <si>
    <t>64FF3D6B678E045ED08AE92726DBC6DB</t>
  </si>
  <si>
    <t>D56E590767B3A43B5C8D5EDE6364BF0D</t>
  </si>
  <si>
    <t>ECFB2470E05EAFC34C44FAF9A399FF4C</t>
  </si>
  <si>
    <t>86E073094005F2DDE8CD9C8BE40B7851</t>
  </si>
  <si>
    <t>62E2CC81CCFF65B904868CD749237441</t>
  </si>
  <si>
    <t>0F8A8F057D2471EB24384A5344DC0F23</t>
  </si>
  <si>
    <t>79C0F0D4D5FB99BA45EE98072D715BFD</t>
  </si>
  <si>
    <t>763C0205F2D08E1BA4FE6296217FDF07</t>
  </si>
  <si>
    <t>A1B3D364FBBADF214E656F90ADA7CA51</t>
  </si>
  <si>
    <t>38AC64BD3438E0F82733C899C149C828</t>
  </si>
  <si>
    <t>D5AD156C2755E206F7ECD4343E22F9A2</t>
  </si>
  <si>
    <t>50CFC10CFC5B2D30D00EDBB5427726EF</t>
  </si>
  <si>
    <t>C15CEF300E9D8167700D43731AE188BA</t>
  </si>
  <si>
    <t>5D1971E0D36B4068C2CA7DD0861399E1</t>
  </si>
  <si>
    <t>F6EAAB4DD5B3B1A7F790148E204472BA</t>
  </si>
  <si>
    <t>C793450114FE9868C96C8D6B62FCD8F8</t>
  </si>
  <si>
    <t>4D6FB8BA1830B87AEDC9B1C522B9A83E</t>
  </si>
  <si>
    <t>39F7DDDAB60A84386ACF9765B458044A</t>
  </si>
  <si>
    <t>AE4E08E196502ABAC578D1A7477B3288</t>
  </si>
  <si>
    <t>E4F83CAAD0F6781741C1FDDBDDE7D690</t>
  </si>
  <si>
    <t>7C2BC2BCAE1EA103942290189C2CE70E</t>
  </si>
  <si>
    <t>14F5F9E1993A35D302F205BAFB108ABD</t>
  </si>
  <si>
    <t>3AD99B973B2E3A4C634739A9A3713EE4</t>
  </si>
  <si>
    <t>1727C6486CC386B41439373BC9C78B20</t>
  </si>
  <si>
    <t>36A5255F1176A0EF283E731BCE6DDD14</t>
  </si>
  <si>
    <t>4E70238AE883C52B61A44AEF9078635C</t>
  </si>
  <si>
    <t>041DD8743B7843ECD4F5C33637A3AD08</t>
  </si>
  <si>
    <t>C91E79265511469717CAE25BDE961D04</t>
  </si>
  <si>
    <t>08AC296E0D5ADAE42C3CD74A73CE10EB</t>
  </si>
  <si>
    <t>8A62B745A08A89837B542BDF9A1E1EEA</t>
  </si>
  <si>
    <t>16D73F5ACAC277671346478EBFD32906</t>
  </si>
  <si>
    <t>59D35622916147D83465AD2EDF3810DA</t>
  </si>
  <si>
    <t>8A05BF5FE7B6307EA746D4F3071678EA</t>
  </si>
  <si>
    <t>746E3F50ABEC41F84BFCA5EA71350E2B</t>
  </si>
  <si>
    <t>E759C778EEC2B0672D35847ADA581259</t>
  </si>
  <si>
    <t>21D32E82A1A42B744981FC24389B1F7D</t>
  </si>
  <si>
    <t>5C744CD6ACAED67B86FBA7F030E05337</t>
  </si>
  <si>
    <t>5E9E2DA4FC34A58C38AC73E991999DF2</t>
  </si>
  <si>
    <t>273E0DA9E88FC4B1DCB38E4645580DC4</t>
  </si>
  <si>
    <t>B16C1FBC4769F0024BC5BECB8A520D88</t>
  </si>
  <si>
    <t>0796CA22D06FEB2454E7570B46E438FF</t>
  </si>
  <si>
    <t>55DE5406D3EEFB205B6B30D565D89C68</t>
  </si>
  <si>
    <t>8515E9BCAF13D0BA0872EFD0C2B78B8F</t>
  </si>
  <si>
    <t>A3431ED1DFC9F62864A66BC76B10DE61</t>
  </si>
  <si>
    <t>FFC6B9DABB692681DED5FD1B25FA15D8</t>
  </si>
  <si>
    <t>FE899BC698243C38D2632FA3FEC1C9A0</t>
  </si>
  <si>
    <t>3C72997A216984D27F6EA1F94589ABF1</t>
  </si>
  <si>
    <t>SE REPORTO EN OTRO TRIMESTRE</t>
  </si>
  <si>
    <t>3C72997A216984D2EDEE66AF0F1B4D1B</t>
  </si>
  <si>
    <t>C8616C85592D1A3878A3603C7791CC87</t>
  </si>
  <si>
    <t>3E1815AFF7E232E58FA714D34E733109</t>
  </si>
  <si>
    <t>3E1815AFF7E232E56B670B9BC1FECD9E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</si>
  <si>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</si>
  <si>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</si>
  <si>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</si>
  <si>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</si>
  <si>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</si>
  <si>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</si>
  <si>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</si>
  <si>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77704E681E7D42539759BC62DA9304AC</t>
  </si>
  <si>
    <t>499AFCB8450F930044F08ABB284E7613</t>
  </si>
  <si>
    <t>06F199383B84AC413DCC10CA830EF930</t>
  </si>
  <si>
    <t>2CF7E3A17BCE2D87D98C2D0DED516BF1</t>
  </si>
  <si>
    <t>2CF7E3A17BCE2D8729A59B691B1D47C8</t>
  </si>
  <si>
    <t>F2DFE24AA51894E167054E6735E11AA7</t>
  </si>
  <si>
    <t>D3D87C90320FE411D1F4EF2FEEEF2937</t>
  </si>
  <si>
    <t>D3D87C90320FE4118841D1123623A084</t>
  </si>
  <si>
    <t>7A8187AD58410EC4C8FE02AB25835FAF</t>
  </si>
  <si>
    <t>090A49859E995C453CFC1F3EEE44DB37</t>
  </si>
  <si>
    <t>F1789B9601D20AC4BC896CA414583F15</t>
  </si>
  <si>
    <t>F1789B9601D20AC4217E044D003D47CF</t>
  </si>
  <si>
    <t>932060AF6E73610A58B1C663B2A63F64</t>
  </si>
  <si>
    <t>DB7BD73CD6E5F5B3A44627C536D7D612</t>
  </si>
  <si>
    <t>DB7BD73CD6E5F5B3E03CFBD74D346D9A</t>
  </si>
  <si>
    <t>331509666F49E3079D420334E4A36C26</t>
  </si>
  <si>
    <t>BAC9191760C6AF3C1C73D366218FDB85</t>
  </si>
  <si>
    <t>BAC9191760C6AF3CE34ADBEF66B5B372</t>
  </si>
  <si>
    <t>1CB1C505482E7FEC489CA910BC62E3F3</t>
  </si>
  <si>
    <t>EF86E44547337DAF82D316C7750F34B7</t>
  </si>
  <si>
    <t>854C429DAAE00A4177E0B5446FFD8E06</t>
  </si>
  <si>
    <t>3AD7A26BCE37317AD2532A1BDCDA499A</t>
  </si>
  <si>
    <t>53D78E0EE4DB71444EB9C269444BEF62</t>
  </si>
  <si>
    <t>53D78E0EE4DB71444911A2C27932630F</t>
  </si>
  <si>
    <t>11F0F857111C8B42D3B506F792DD728B</t>
  </si>
  <si>
    <t>854C429DAAE00A41A76B212B1276CC6E</t>
  </si>
  <si>
    <t>FFF3CCAEF429BB471EEB0BC949D42DEF</t>
  </si>
  <si>
    <t>FFF3CCAEF429BB477206262CC7E4F5EB</t>
  </si>
  <si>
    <t>002D4FF7C2AE91A710B71B6917865DDB</t>
  </si>
  <si>
    <t>26D7747A2E4002C522E5632A39836D19</t>
  </si>
  <si>
    <t>C9EBACA57BF04EF495FADD37426E4073</t>
  </si>
  <si>
    <t>947DCE4B8F5125D4EF201A28F87AFE78</t>
  </si>
  <si>
    <t>8FA6DFEE11BC8B3ACCC31EC75118F494</t>
  </si>
  <si>
    <t>30216E70013FAED50B0BF058610F7B5D</t>
  </si>
  <si>
    <t>60E60F825217DDBA3FC95612670AB5E8</t>
  </si>
  <si>
    <t>60E60F825217DDBAFECA15F2513725F2</t>
  </si>
  <si>
    <t>60E60F825217DDBADF7883114AAD2D26</t>
  </si>
  <si>
    <t>3F24B4265501EF77270545DE41E7C5AB</t>
  </si>
  <si>
    <t>3F24B4265501EF773728855E1B16C05A</t>
  </si>
  <si>
    <t>3F24B4265501EF770380DB18D5D44B32</t>
  </si>
  <si>
    <t>4F6782E52F7DB3DC96764B5522E46F20</t>
  </si>
  <si>
    <t>DF50466E1E6FC521A70793B659100925</t>
  </si>
  <si>
    <t>DF50466E1E6FC5216586F977C7E56C35</t>
  </si>
  <si>
    <t>DF50466E1E6FC5218A1B27244AEF2D45</t>
  </si>
  <si>
    <t>DF50466E1E6FC5217AF79D23188FEACE</t>
  </si>
  <si>
    <t>3A5A45212661A149F1643A12A34E39B2</t>
  </si>
  <si>
    <t>3A5A45212661A149D9EE9784AF3068C4</t>
  </si>
  <si>
    <t>3A5A45212661A149ABC237B182007A74</t>
  </si>
  <si>
    <t>3A5A45212661A14938756C4683D0F160</t>
  </si>
  <si>
    <t>3A5A45212661A149D3DA84439B973D26</t>
  </si>
  <si>
    <t>52ADF6151709D5E006C1C59F2E63AD66</t>
  </si>
  <si>
    <t>7ACA798474935A0D88F1A7354632E4EC</t>
  </si>
  <si>
    <t>7ACA798474935A0D55730C2FD1245738</t>
  </si>
  <si>
    <t>7ACA798474935A0D58E749948A6942D2</t>
  </si>
  <si>
    <t>7ACA798474935A0DFFB789D32AA43C53</t>
  </si>
  <si>
    <t>EA4B427C41DE502DD85908B4BBBF5BAA</t>
  </si>
  <si>
    <t>EA4B427C41DE502D8AE5969C037BACAA</t>
  </si>
  <si>
    <t>EA4B427C41DE502D726871DC7D13281D</t>
  </si>
  <si>
    <t>EA4B427C41DE502D05B93EA02DAECBBE</t>
  </si>
  <si>
    <t>E5BE62EAAE130EC82B5036DCCCA47FAF</t>
  </si>
  <si>
    <t>BDE0C9BC71C487FE92C5F10E84FA99BC</t>
  </si>
  <si>
    <t>BDE0C9BC71C487FE496066E46C21B1A7</t>
  </si>
  <si>
    <t>B36926468C61CC6876453139B9869A70</t>
  </si>
  <si>
    <t>B36926468C61CC6822162DDF892DD7BA</t>
  </si>
  <si>
    <t>B36926468C61CC68D6C6788622B9B18E</t>
  </si>
  <si>
    <t>4BD3178F66C25370AF7192080D81F052</t>
  </si>
  <si>
    <t>4BD3178F66C25370064C2778D34FE1BC</t>
  </si>
  <si>
    <t>4BD3178F66C25370228C93D857093605</t>
  </si>
  <si>
    <t>4B6C84B85F5D9670AA6EC9AEA0803C66</t>
  </si>
  <si>
    <t>4B6C84B85F5D96703CA3B1BC2DE5C50A</t>
  </si>
  <si>
    <t>8817C8ADD3AD38EB6CE22BAFC7FB1529</t>
  </si>
  <si>
    <t>8817C8ADD3AD38EB93E0B84E4236B07F</t>
  </si>
  <si>
    <t>53D53BCEA3F8F485CCAE6155FE330AF1</t>
  </si>
  <si>
    <t>53D53BCEA3F8F4859E0EF778A5EE8D06</t>
  </si>
  <si>
    <t>CFAE1FEBB40AB7436CCE504118A9848B</t>
  </si>
  <si>
    <t>CFAE1FEBB40AB743A7795263CDC6A3D7</t>
  </si>
  <si>
    <t>18ED55003EBAB32AAC3428C48C6BB11D</t>
  </si>
  <si>
    <t>18ED55003EBAB32A02D74B7D242C4726</t>
  </si>
  <si>
    <t>18ED55003EBAB32AA723852EB2C2E228</t>
  </si>
  <si>
    <t>405FAEA37C3367D7D06895FBE9F7C40B</t>
  </si>
  <si>
    <t>405FAEA37C3367D7D2B3AC39F3BA6641</t>
  </si>
  <si>
    <t>405FAEA37C3367D75E4A7FC12C1D7D01</t>
  </si>
  <si>
    <t>405FAEA37C3367D72D64EE78AD000449</t>
  </si>
  <si>
    <t>405FAEA37C3367D7FD87A8F642048DD0</t>
  </si>
  <si>
    <t>16B893B75B43C5A168F5C2D4F6485676</t>
  </si>
  <si>
    <t>16B893B75B43C5A19D8052C07B726777</t>
  </si>
  <si>
    <t>16B893B75B43C5A182890069D17954BA</t>
  </si>
  <si>
    <t>E851100FC0D55B62CBB59387C0195721</t>
  </si>
  <si>
    <t>E851100FC0D55B620E822BE0BB7076E2</t>
  </si>
  <si>
    <t>E851100FC0D55B62402156B748B68261</t>
  </si>
  <si>
    <t>E851100FC0D55B62D266D3F50D2E62AB</t>
  </si>
  <si>
    <t>B995ECC9B9C9F6238BB59232BB0CB916</t>
  </si>
  <si>
    <t>6201134528605D7C4BEE6ED01D6B6ACA</t>
  </si>
  <si>
    <t>6201134528605D7C6A7BA68A2DB3B137</t>
  </si>
  <si>
    <t>6201134528605D7CE553EE10C505F6B1</t>
  </si>
  <si>
    <t>6201134528605D7C3A7F6EBE311DCEC3</t>
  </si>
  <si>
    <t>4EB8A915DCB6D97114A0813CE3783247</t>
  </si>
  <si>
    <t>4EB8A915DCB6D971049356235C4ECF74</t>
  </si>
  <si>
    <t>4EB8A915DCB6D971E55481EA45E63B26</t>
  </si>
  <si>
    <t>4EB8A915DCB6D971C3A54D9127420503</t>
  </si>
  <si>
    <t>4EB8A915DCB6D9719CDF4CCF6CCFED4D</t>
  </si>
  <si>
    <t>2A42DD0F4048A254354CA50AF605578A</t>
  </si>
  <si>
    <t>2A42DD0F4048A25421EA4115DC499FF7</t>
  </si>
  <si>
    <t>1DC5AA0007FE0B6CB67494E3A57C60D9</t>
  </si>
  <si>
    <t>1DC5AA0007FE0B6CE86456E8D830DBA6</t>
  </si>
  <si>
    <t>71A0061215CC2A44D30620F4FBC18F0B</t>
  </si>
  <si>
    <t>71A0061215CC2A446935BDE81408DF2B</t>
  </si>
  <si>
    <t>71A0061215CC2A44384FDD138CD51F79</t>
  </si>
  <si>
    <t>A6337A1606B09D5E46B95D23FD7A9825</t>
  </si>
  <si>
    <t>A6337A1606B09D5EC706CF24D038576C</t>
  </si>
  <si>
    <t>A6337A1606B09D5ED8C584713960BE03</t>
  </si>
  <si>
    <t>5D04F3A5F9080C4CBEDF78181145A5E5</t>
  </si>
  <si>
    <t>5D04F3A5F9080C4C1ACE956BBF1AF703</t>
  </si>
  <si>
    <t>5D04F3A5F9080C4CE50B8F51C7D78559</t>
  </si>
  <si>
    <t>5D04F3A5F9080C4C4A502C122CB019BD</t>
  </si>
  <si>
    <t>5D04F3A5F9080C4C2B07B69DE4E4909B</t>
  </si>
  <si>
    <t>BBE52C5FE8B2C529AAAEAB07680D9CFF</t>
  </si>
  <si>
    <t>623A5613E7E7E4949BF9A955E4C1B308</t>
  </si>
  <si>
    <t>623A5613E7E7E494246994C588B74B00</t>
  </si>
  <si>
    <t>623A5613E7E7E4944880F3009954C1DC</t>
  </si>
  <si>
    <t>D4741C54040E3CF1F1419A89EC10537B</t>
  </si>
  <si>
    <t>623A5613E7E7E494809E1E96DFB5C747</t>
  </si>
  <si>
    <t>623A5613E7E7E49446E5E893131CA26F</t>
  </si>
  <si>
    <t>B02C94CFCBAFC3C5323D81008904769C</t>
  </si>
  <si>
    <t>B02C94CFCBAFC3C5C3159697C5F77F7E</t>
  </si>
  <si>
    <t>B02C94CFCBAFC3C57DC159A24056C60D</t>
  </si>
  <si>
    <t>B02C94CFCBAFC3C581A3B417AFEA672D</t>
  </si>
  <si>
    <t>B02C94CFCBAFC3C5F22642626D445F12</t>
  </si>
  <si>
    <t>B02C94CFCBAFC3C5A433E0B7E4174B36</t>
  </si>
  <si>
    <t>9209994A3077C4AEF93EAB9FC45EF38C</t>
  </si>
  <si>
    <t>9209994A3077C4AE587EC18ABD27154A</t>
  </si>
  <si>
    <t>9209994A3077C4AE4432B9CEAF32039F</t>
  </si>
  <si>
    <t>BC4EE23628B78B5F173929E1B416211A</t>
  </si>
  <si>
    <t>BC4EE23628B78B5F8C24182F52841BA6</t>
  </si>
  <si>
    <t>BC4EE23628B78B5FE810D83542BFA126</t>
  </si>
  <si>
    <t>99069E62E1A2337F61D9295A4EBB28E9</t>
  </si>
  <si>
    <t>99069E62E1A2337FBF148DA53E7B8424</t>
  </si>
  <si>
    <t>99069E62E1A2337FC3EEB366037A8701</t>
  </si>
  <si>
    <t>99069E62E1A2337F4A7E8506AB638023</t>
  </si>
  <si>
    <t>99069E62E1A2337F8B59D5C1D58C1B1D</t>
  </si>
  <si>
    <t>F9EBB3062E74607D0874C1AF31AB7B6E</t>
  </si>
  <si>
    <t>52E008AD413336240DB84C02932DF73C</t>
  </si>
  <si>
    <t>CF020F1FEE7523344AD52384A189E8E2</t>
  </si>
  <si>
    <t>CF020F1FEE752334CB8148F5C3BF8ACF</t>
  </si>
  <si>
    <t>32F1671359A7200CFBBA19758CFC53BC</t>
  </si>
  <si>
    <t>32F1671359A7200C219459F57302240C</t>
  </si>
  <si>
    <t>32F1671359A7200C6F3291E1D9B69C5E</t>
  </si>
  <si>
    <t>32F1671359A7200C822041C53CDA8189</t>
  </si>
  <si>
    <t>32F1671359A7200C121A1D2D9D12FB77</t>
  </si>
  <si>
    <t>F7EC45E72A4EEFCD0E93D5EBFC1BD939</t>
  </si>
  <si>
    <t>F7EC45E72A4EEFCD0AEA40E0C2683F67</t>
  </si>
  <si>
    <t>F7EC45E72A4EEFCD6F9ADF1BE8E351D1</t>
  </si>
  <si>
    <t>55DDB147C7B2B24119ABDC62D23D4789</t>
  </si>
  <si>
    <t>55DDB147C7B2B241634FEAE92A4F2DD5</t>
  </si>
  <si>
    <t>55DDB147C7B2B24111546B960B7ED724</t>
  </si>
  <si>
    <t>1D0CDD8847B199FFF1AE6863041AE0F9</t>
  </si>
  <si>
    <t>1D0CDD8847B199FF0C0EBF76B3D22B93</t>
  </si>
  <si>
    <t>722578C94A611D5230B2F15178D6FB28</t>
  </si>
  <si>
    <t>722578C94A611D528914A26C30152720</t>
  </si>
  <si>
    <t>722578C94A611D5248B6C7E6482A424F</t>
  </si>
  <si>
    <t>944C688065275F41837EE71D6518AED1</t>
  </si>
  <si>
    <t>944C688065275F4147A929C4433A5764</t>
  </si>
  <si>
    <t>944C688065275F41A69F6B6051C8C668</t>
  </si>
  <si>
    <t>867B82BB7B06970AF47711BF7305609C</t>
  </si>
  <si>
    <t>867B82BB7B06970A64FA502358C34AF4</t>
  </si>
  <si>
    <t>867B82BB7B06970A9EE065F2F9CA1FE9</t>
  </si>
  <si>
    <t>FC51E347BF6D39B828EBE6FED42FFFBB</t>
  </si>
  <si>
    <t>FC51E347BF6D39B801C47E4C4FA98BB1</t>
  </si>
  <si>
    <t>FC51E347BF6D39B8EF2F771A102E7291</t>
  </si>
  <si>
    <t>5483E6C4E364EFCE5363CB2BD70CD16E</t>
  </si>
  <si>
    <t>5483E6C4E364EFCEB2CA1C8ACBCC74E0</t>
  </si>
  <si>
    <t>5483E6C4E364EFCE712F4D65B0A816F8</t>
  </si>
  <si>
    <t>5483E6C4E364EFCE152CE29BCA9A45D4</t>
  </si>
  <si>
    <t>5D0BB753F78D50BBBAFAB154949175C7</t>
  </si>
  <si>
    <t>5D0BB753F78D50BB3B064AF47F8AA7EB</t>
  </si>
  <si>
    <t>03E8D9D85BF9AB86760EA52D7F55B7AE</t>
  </si>
  <si>
    <t>03E8D9D85BF9AB865CE229B80E4DDC30</t>
  </si>
  <si>
    <t>8F9C5041151F9668435BDBB0155B0522</t>
  </si>
  <si>
    <t>8F9C5041151F96681B03A5E94DA477A4</t>
  </si>
  <si>
    <t>0B56CD2CE09003733E6127EC76842F3A</t>
  </si>
  <si>
    <t>0B56CD2CE09003732C82BAF653D5FFF6</t>
  </si>
  <si>
    <t>0B56CD2CE0900373592C2605EB342724</t>
  </si>
  <si>
    <t>9AE58813E38491F93F20CE1AF07FA896</t>
  </si>
  <si>
    <t>9AE58813E38491F905CAF9488FA9077A</t>
  </si>
  <si>
    <t>9AE58813E38491F98116619F285D2668</t>
  </si>
  <si>
    <t>B8085022B85923E5E4883DC3173EFDD7</t>
  </si>
  <si>
    <t>B8085022B85923E5B1865AD20D16E116</t>
  </si>
  <si>
    <t>561059A8EF35410E7FF7D73E7CAFC1E9</t>
  </si>
  <si>
    <t>3489044B2580EE40EADEA87FF4FF09ED</t>
  </si>
  <si>
    <t>3489044B2580EE40D076DDC93D2DFE69</t>
  </si>
  <si>
    <t>3489044B2580EE40867B7C78E22C2024</t>
  </si>
  <si>
    <t>F8B5683DF4A0AB2C964F469E6B0E71D4</t>
  </si>
  <si>
    <t>F8B5683DF4A0AB2C273E8E414D5C0C53</t>
  </si>
  <si>
    <t>B83B605F48AE52D9A6BDEE803E4A8058</t>
  </si>
  <si>
    <t>B83B605F48AE52D991BD6C4DDDC16AEF</t>
  </si>
  <si>
    <t>EBA8ADEA3B70D7A0429256992CF54AA7</t>
  </si>
  <si>
    <t>EBA8ADEA3B70D7A0CF0F1ACFA9E7E7F1</t>
  </si>
  <si>
    <t>38E19ECC41E7B7B3B34E7271370C9CB8</t>
  </si>
  <si>
    <t>38E19ECC41E7B7B38151621E1FA6A1EE</t>
  </si>
  <si>
    <t>38E19ECC41E7B7B35B4B0963AEB0FC29</t>
  </si>
  <si>
    <t>DCCC8F3C1F91CB0D1A50F4DC3275759F</t>
  </si>
  <si>
    <t>DCCC8F3C1F91CB0D07FAD54BBD2DD3E4</t>
  </si>
  <si>
    <t>DCCC8F3C1F91CB0D1FFA1A44351F2E26</t>
  </si>
  <si>
    <t>7B8E98E6F71C9C743385364E1A3374FC</t>
  </si>
  <si>
    <t>7B8E98E6F71C9C7461314FA982D5A62B</t>
  </si>
  <si>
    <t>7B8E98E6F71C9C7423D8982960591716</t>
  </si>
  <si>
    <t>7B8E98E6F71C9C744DD82BF5A12B5CA4</t>
  </si>
  <si>
    <t>074875FD24880FBA7C9824590BCE713A</t>
  </si>
  <si>
    <t>074875FD24880FBADF6D64D89E499BB5</t>
  </si>
  <si>
    <t>074875FD24880FBA0D89CAB9C7CD6309</t>
  </si>
  <si>
    <t>074875FD24880FBA8A87E6EDDAC7783C</t>
  </si>
  <si>
    <t>18B6767C82AF6E624A3667A89F5424AA</t>
  </si>
  <si>
    <t>5AD3418B9A14C04CD50375B7227FA31D</t>
  </si>
  <si>
    <t>5AD3418B9A14C04CD8660C9C055CC7E8</t>
  </si>
  <si>
    <t>5AD3418B9A14C04C0F70355FC9F13979</t>
  </si>
  <si>
    <t>66A2E8BE0BB9CCAE274103663336646F</t>
  </si>
  <si>
    <t>66A2E8BE0BB9CCAE084D7779C2D7D361</t>
  </si>
  <si>
    <t>66A2E8BE0BB9CCAE050C75BFBD266D60</t>
  </si>
  <si>
    <t>B14849770B67E198BFD5D308B2A5C58A</t>
  </si>
  <si>
    <t>9B1692916BE85805C39555533B105F80</t>
  </si>
  <si>
    <t>9B1692916BE858056BE336DB3EC4EA88</t>
  </si>
  <si>
    <t>9B1692916BE858056CE4734B426EE243</t>
  </si>
  <si>
    <t>FA4CDB2FF3CD6060B07FBBFDCF2A5C2F</t>
  </si>
  <si>
    <t>FA4CDB2FF3CD60601DA5F755BD27F853</t>
  </si>
  <si>
    <t>FA4CDB2FF3CD606045559823709F93A4</t>
  </si>
  <si>
    <t>FA4CDB2FF3CD60600D09A3E4933A0B98</t>
  </si>
  <si>
    <t>BE074C02F5026F413C9EF0593980AFB1</t>
  </si>
  <si>
    <t>BE074C02F5026F410BA276B951D0A566</t>
  </si>
  <si>
    <t>46E1343CEA82E96067ECB47D7B8292D5</t>
  </si>
  <si>
    <t>46E1343CEA82E96033EE16DBE5A74633</t>
  </si>
  <si>
    <t>1417B97BB7845C1D41A6E42F2D020F55</t>
  </si>
  <si>
    <t>1417B97BB7845C1D89C185EEE9B8675B</t>
  </si>
  <si>
    <t>1417B97BB7845C1D41C46241AF09CD06</t>
  </si>
  <si>
    <t>1417B97BB7845C1D55EC85356D0A1665</t>
  </si>
  <si>
    <t>1417B97BB7845C1D8255486C5B032374</t>
  </si>
  <si>
    <t>B14849770B67E198B3EE6E7B4A4C6E97</t>
  </si>
  <si>
    <t>319DBEE077598B360C0896C230DEBD93</t>
  </si>
  <si>
    <t>7B3BD1D81F8F150532FD688263938A37</t>
  </si>
  <si>
    <t>7B3BD1D81F8F1505A03CDA9E8AE41738</t>
  </si>
  <si>
    <t>7B3BD1D81F8F150589960D595E98FCCD</t>
  </si>
  <si>
    <t>E405EC4D8F983C501FEC1B6DDA14E150</t>
  </si>
  <si>
    <t>E405EC4D8F983C502C09C2C51053AFB4</t>
  </si>
  <si>
    <t>E405EC4D8F983C50B0AB93209FF77960</t>
  </si>
  <si>
    <t>6CE90699F677169F3E6BEEB66B2F3084</t>
  </si>
  <si>
    <t>6CE90699F677169F9A8A42CC464964DD</t>
  </si>
  <si>
    <t>6CE90699F677169FF2D3A2B4BE224AF7</t>
  </si>
  <si>
    <t>2E9D5AA7C261BE4AAEF10B886145B478</t>
  </si>
  <si>
    <t>2E9D5AA7C261BE4A10160ABA04AAC42C</t>
  </si>
  <si>
    <t>2E9D5AA7C261BE4A86A4AA570B998C67</t>
  </si>
  <si>
    <t>EEDFBBEDFCBA565E314084568CDEF9D8</t>
  </si>
  <si>
    <t>EEDFBBEDFCBA565E44B850E2B5C34A0C</t>
  </si>
  <si>
    <t>EEDFBBEDFCBA565EE114529F02E8F0C1</t>
  </si>
  <si>
    <t>1FD7EA84FCFBBB924BBECD88191A6F91</t>
  </si>
  <si>
    <t>1FD7EA84FCFBBB92E8E895343EB87571</t>
  </si>
  <si>
    <t>87F2025BF2400F5DC489061E190EA531</t>
  </si>
  <si>
    <t>87F2025BF2400F5DCB5392F8262B9092</t>
  </si>
  <si>
    <t>87F2025BF2400F5DC2BE71CAB8CF603A</t>
  </si>
  <si>
    <t>87F2025BF2400F5D662ABAA15A84256A</t>
  </si>
  <si>
    <t>87F2025BF2400F5D4B7CCA534B41013F</t>
  </si>
  <si>
    <t>481A6981AF50627612981789B3A65333</t>
  </si>
  <si>
    <t>481A6981AF506276F4A81972F6FCDEE8</t>
  </si>
  <si>
    <t>481A6981AF5062761729E5797AD3F0DB</t>
  </si>
  <si>
    <t>2967B9818B6814CE8B19E7315BE0A7EE</t>
  </si>
  <si>
    <t>2967B9818B6814CE3AC61D026354427B</t>
  </si>
  <si>
    <t>2634DFADBF39E2A6FBECBB909EA122A5</t>
  </si>
  <si>
    <t>D47193D97B2D00A41FB2F8F9B68E7B1F</t>
  </si>
  <si>
    <t>D47193D97B2D00A46D66AA0933066FE0</t>
  </si>
  <si>
    <t>272C65EBA0684454D2E4C0BC2940E2C5</t>
  </si>
  <si>
    <t>272C65EBA06844541349A02AB48B82C6</t>
  </si>
  <si>
    <t>272C65EBA0684454BF5C131C165013B6</t>
  </si>
  <si>
    <t>FFFF81280EC85B2C4EDF871FDBDFE84E</t>
  </si>
  <si>
    <t>FFFF81280EC85B2C63401B2F11509431</t>
  </si>
  <si>
    <t>8AC8B8252138FCEF0157D982FC9A043D</t>
  </si>
  <si>
    <t>8AC8B8252138FCEFBE65703BE37F1C6D</t>
  </si>
  <si>
    <t>CD69D8E1EF36362141D3864039A7EBCE</t>
  </si>
  <si>
    <t>CD69D8E1EF363621B90B2E265BFDB9BC</t>
  </si>
  <si>
    <t>CD69D8E1EF363621887158CD0413FE79</t>
  </si>
  <si>
    <t>CD69D8E1EF36362165833531700FC533</t>
  </si>
  <si>
    <t>4A10721E600EF1F172B6126B1DB35B11</t>
  </si>
  <si>
    <t>4A10721E600EF1F1A3E872D96E93E122</t>
  </si>
  <si>
    <t>4A10721E600EF1F12E920527FB3F5687</t>
  </si>
  <si>
    <t>4A10721E600EF1F1C4C6BEEE5F76F437</t>
  </si>
  <si>
    <t>7FDEB736F5D5A7809DEE2021D01D9692</t>
  </si>
  <si>
    <t>7FDEB736F5D5A7804F3AE97FE0B17586</t>
  </si>
  <si>
    <t>7FDEB736F5D5A780BBD91BAE305EA33E</t>
  </si>
  <si>
    <t>A57D29910E0E7AB72CE4AC72D2642CE3</t>
  </si>
  <si>
    <t>A57D29910E0E7AB761968776F510EA79</t>
  </si>
  <si>
    <t>11DA0AFD7BFF5DAF85900300AD083A4C</t>
  </si>
  <si>
    <t>11DA0AFD7BFF5DAF66F9B4BEC94B64E4</t>
  </si>
  <si>
    <t>6D19AE910BC39ED536711FA897E0C147</t>
  </si>
  <si>
    <t>6D19AE910BC39ED5BBD7928C928DD23D</t>
  </si>
  <si>
    <t>6D19AE910BC39ED5B989BEB5BFB93DE5</t>
  </si>
  <si>
    <t>5DA7A35E4F34DC87DB2E574FE32A5977</t>
  </si>
  <si>
    <t>5DA7A35E4F34DC87B237241901996703</t>
  </si>
  <si>
    <t>5DA7A35E4F34DC87241A33319923F904</t>
  </si>
  <si>
    <t>266FE43D31D24C6ED4F201D34DC47A63</t>
  </si>
  <si>
    <t>266FE43D31D24C6E94D27E0B9CF44212</t>
  </si>
  <si>
    <t>266FE43D31D24C6E65CDB71909928B43</t>
  </si>
  <si>
    <t>4706BC2710341B7F62BEF0C51F3CD679</t>
  </si>
  <si>
    <t>4706BC2710341B7FF19F79F67284AD68</t>
  </si>
  <si>
    <t>4706BC2710341B7FCE66022F1B6D5BF8</t>
  </si>
  <si>
    <t>D9841A8C086167EF9825E37719BE1915</t>
  </si>
  <si>
    <t>D9841A8C086167EF5F4002C84F71A7BD</t>
  </si>
  <si>
    <t>D9841A8C086167EFD8B28FCBE28A6CA3</t>
  </si>
  <si>
    <t>88EEE9D472F5ADB0865C057A3D4C26F5</t>
  </si>
  <si>
    <t>88EEE9D472F5ADB093D422A1C44C94CD</t>
  </si>
  <si>
    <t>88EEE9D472F5ADB0464EE164598931B3</t>
  </si>
  <si>
    <t>EEB69F3A3254FE179A7B169AD8301A20</t>
  </si>
  <si>
    <t>21793DCF69809AF817AF7111474E1687</t>
  </si>
  <si>
    <t>21793DCF69809AF8C4216A6FBB882122</t>
  </si>
  <si>
    <t>21793DCF69809AF86180FAEE4570F9DC</t>
  </si>
  <si>
    <t>21793DCF69809AF81A28A863695F577B</t>
  </si>
  <si>
    <t>21793DCF69809AF8FAE8A6880D6438D0</t>
  </si>
  <si>
    <t>47590149BFE61B6A597BA9BA074625DC</t>
  </si>
  <si>
    <t>47590149BFE61B6A8CEABA144EA929A5</t>
  </si>
  <si>
    <t>47590149BFE61B6A08B19F0FAC5E2ED0</t>
  </si>
  <si>
    <t>47590149BFE61B6A06088FAF6F4895F3</t>
  </si>
  <si>
    <t>E24C30C5E25113682BE7DBC46E8ADB5E</t>
  </si>
  <si>
    <t>E24C30C5E2511368CBE023DF5A501EAE</t>
  </si>
  <si>
    <t>AA31056E2474AAE8C2036564D063C2B1</t>
  </si>
  <si>
    <t>78EA40225A0B98640558BF7187FD4BAF</t>
  </si>
  <si>
    <t>F08BD52B6B941878F7A34F8CBDE3ED9D</t>
  </si>
  <si>
    <t>EBE79362C1EF4C0C152008EE92BF97CF</t>
  </si>
  <si>
    <t>B76E38A061AE40A682FDC75C6B23DBB0</t>
  </si>
  <si>
    <t>3EC636495394CFA18F507A4BB6B55E1F</t>
  </si>
  <si>
    <t>1CC81069E6F13EDADB7D73D39B97136E</t>
  </si>
  <si>
    <t>EF552EAE2D2D96F76A5F47174FBE6286</t>
  </si>
  <si>
    <t>39AF01FE14E5BB53BA57339E8DD25A95</t>
  </si>
  <si>
    <t>54FA96D0052C15465E46E1AA6AF310BF</t>
  </si>
  <si>
    <t>17794FF317A9BB323709A054C0959344</t>
  </si>
  <si>
    <t>B61414ECF86C7582A208233A9D25933B</t>
  </si>
  <si>
    <t>50D80008ACDA0BDFA5AE6D7FCC4824A4</t>
  </si>
  <si>
    <t>FE61E921BF289771DBDCD44D2163B4F8</t>
  </si>
  <si>
    <t>B481E21DF865AFF7733FF1E08794747B</t>
  </si>
  <si>
    <t>35568FA778DABABD2BE1845BB4442548</t>
  </si>
  <si>
    <t>6042E5D03F8CB8E9F90F044C83792304</t>
  </si>
  <si>
    <t>C1CCBF08AEEDD4B217CB8786794D524E</t>
  </si>
  <si>
    <t>BE2C1340FFF138557F90744878382F46</t>
  </si>
  <si>
    <t>C91FC705BC68BFDE133A902047D36669</t>
  </si>
  <si>
    <t>C5367FFE71617A6A59127A28D5EF605D</t>
  </si>
  <si>
    <t>FFC314FE203CA74114C8190F78B28819</t>
  </si>
  <si>
    <t>3791F18ECBC403D4C13F2F825EDEC926</t>
  </si>
  <si>
    <t>7D78C823CB87B5D2FB97E8AE9B4AD148</t>
  </si>
  <si>
    <t>F071A34F4253D50BD55A0BC12BD2DAD4</t>
  </si>
  <si>
    <t>32ADCDFE90165296EA4E6A3656111493</t>
  </si>
  <si>
    <t>C2A7B6DCB9345FC8B7598F42C868A15B</t>
  </si>
  <si>
    <t>4506CF9EF44FD13F40ACFC850D9660A3</t>
  </si>
  <si>
    <t>FB522BA180817DA565EB4DCBCE9E151C</t>
  </si>
  <si>
    <t>AAA969DDA07FC19CC6B72B9674B63996</t>
  </si>
  <si>
    <t>1ABEF0C46B2D9BD4D920DC0E3A789325</t>
  </si>
  <si>
    <t>A208DDA893CC5E5DBD994AD0B42E0C2A</t>
  </si>
  <si>
    <t>EB0AE7B9294ED026DCE33051E9443496</t>
  </si>
  <si>
    <t>13EB1D9A49355DD08217E499FFDBEDF9</t>
  </si>
  <si>
    <t>4B8E8C70D4F2D1CF212F7D185CDC1FE4</t>
  </si>
  <si>
    <t>5FAA6E2D21ECBB693D75AE49BD3EB528</t>
  </si>
  <si>
    <t>76AFF004F59D7C68DD66A689D409F70A</t>
  </si>
  <si>
    <t>BB2CC07E8C3C4F5FB2AEEF6BCF80082D</t>
  </si>
  <si>
    <t>3D9200EE665EBA4148185E6083601889</t>
  </si>
  <si>
    <t>25F04C113542997FA6884FD4060D48D2</t>
  </si>
  <si>
    <t>A182C959C62CC83E5B9F021CB1B77827</t>
  </si>
  <si>
    <t>0589CB43D5F5E9111D96E99DF6E6AE15</t>
  </si>
  <si>
    <t>903213F02E2F8C190AB6E588C9AA7BE3</t>
  </si>
  <si>
    <t>BCCAE7B631F80DB75415FA1CF3280DB7</t>
  </si>
  <si>
    <t>7774DFC6F5CD1BCA8520BA628F24AB50</t>
  </si>
  <si>
    <t>C94BCE8CC57FB1C9F3BE035374AEAEFF</t>
  </si>
  <si>
    <t>A7F97F6040D1EAB119EE14FC0C27CDFB</t>
  </si>
  <si>
    <t>E15CCE96BF28AD0D397991D189739D75</t>
  </si>
  <si>
    <t>A4126B0724D0FE050F81482C853F8F9E</t>
  </si>
  <si>
    <t>472F4AA4513A205C0F67FF912BCF4923</t>
  </si>
  <si>
    <t>89EBF543CE6217D7DF957BAAC7727711</t>
  </si>
  <si>
    <t>D4373EE11A30562F31FBCAB357FC65CF</t>
  </si>
  <si>
    <t>A9E3450AE6C1B7C4CEEBBAF0BF8B82B7</t>
  </si>
  <si>
    <t>2A7C1538FB2903CBC10C1F3F32DE1D39</t>
  </si>
  <si>
    <t>E90EB944850041AF5F1117879B520548</t>
  </si>
  <si>
    <t>2AF6CB00789ABF04914DE5944771D79D</t>
  </si>
  <si>
    <t>0A8376CB46F8D1E8BC4CC5037B55DE0B</t>
  </si>
  <si>
    <t>98C1C6AF107CAD5E3CC2961544249E9B</t>
  </si>
  <si>
    <t>D83EDDF7E2517A2658F32AA5D69BB6E9</t>
  </si>
  <si>
    <t>2A4C26A6AE1B5A130AD9C8FF6C3C0930</t>
  </si>
  <si>
    <t>E3AB2F7259D346B90FC340D2CBD622B6</t>
  </si>
  <si>
    <t>49E9BB91C9EEBE855B8195DB44E7E9EE</t>
  </si>
  <si>
    <t>F6EAAB4DD5B3B1A74BE4C03E754293B2</t>
  </si>
  <si>
    <t>C793450114FE98680695C8086C8A4CD7</t>
  </si>
  <si>
    <t>4D6FB8BA1830B87A7D2CECC9487B7197</t>
  </si>
  <si>
    <t>39F7DDDAB60A84383BB5B338E1CC207C</t>
  </si>
  <si>
    <t>AE4E08E196502ABA897179D11D71F882</t>
  </si>
  <si>
    <t>5D858148C83B6C2931104E85C4609D37</t>
  </si>
  <si>
    <t>2CC69E5A675BE13EE4E005EBC4D903BD</t>
  </si>
  <si>
    <t>14F5F9E1993A35D38F09658C15574D3D</t>
  </si>
  <si>
    <t>3AD99B973B2E3A4C3D04C0B27025957D</t>
  </si>
  <si>
    <t>1727C6486CC386B402BA7CF05732E404</t>
  </si>
  <si>
    <t>36A5255F1176A0EFEC0D783F7A77FC19</t>
  </si>
  <si>
    <t>4E70238AE883C52B07C49704DD71AF0C</t>
  </si>
  <si>
    <t>041DD8743B7843EC50233D3AE28FA27E</t>
  </si>
  <si>
    <t>C91E79265511469755D7CD75D9583EE5</t>
  </si>
  <si>
    <t>BD0F171B14880A8A0EAB2491415F2790</t>
  </si>
  <si>
    <t>0CF249301EEA4DFC27D9CB9D30E81823</t>
  </si>
  <si>
    <t>16D73F5ACAC277673AAF66FFA0EFD44B</t>
  </si>
  <si>
    <t>59D35622916147D8F6043978B8F3575E</t>
  </si>
  <si>
    <t>44BC142C79D38880104E46A882552075</t>
  </si>
  <si>
    <t>90FBAA8EB7D16E989267418098ED7D42</t>
  </si>
  <si>
    <t>C134EA7117FBA26F611A4320519C4781</t>
  </si>
  <si>
    <t>474D86CB7EF4C5B712A5C1E8EF3BF7B7</t>
  </si>
  <si>
    <t>980B35816F7168983BC843E6DEF7E15F</t>
  </si>
  <si>
    <t>EA4CD166DE056667623D253851A68A6E</t>
  </si>
  <si>
    <t>1C5AC1F1AD98F6FC0A680CC95CC14486</t>
  </si>
  <si>
    <t>B30D957B29E129BA33887BE2172468DE</t>
  </si>
  <si>
    <t>D8FE68E2681B6D4AEA9E0FCBB43A7AF2</t>
  </si>
  <si>
    <t>E33D2CDFA0E7AAA063EA8F54CB2CB1C5</t>
  </si>
  <si>
    <t>B80DFB1800CD382F7262CCCB2140E63F</t>
  </si>
  <si>
    <t>4C30331FD271826627272375EC051DF3</t>
  </si>
  <si>
    <t>60C25BA97367AF5E9ED13191CC7A77BA</t>
  </si>
  <si>
    <t>B09F338F26DB2C28C8D93D5CB9F2FDF1</t>
  </si>
  <si>
    <t>3C72997A216984D20C49273F5ADADD19</t>
  </si>
  <si>
    <t>3C72997A216984D24D43BC5B1F88E3C6</t>
  </si>
  <si>
    <t>C8616C85592D1A38C765EE1B2764FF28</t>
  </si>
  <si>
    <t>3E1815AFF7E232E5891AC1BE90FA76D5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</si>
  <si>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</si>
  <si>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</si>
  <si>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</si>
  <si>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</si>
  <si>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</si>
  <si>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</si>
  <si>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</si>
  <si>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98282C594F8DC6D0C8653E89949EA9C0</t>
  </si>
  <si>
    <t>98282C594F8DC6D09C1880392E040127</t>
  </si>
  <si>
    <t>98282C594F8DC6D08109C390979FE339</t>
  </si>
  <si>
    <t>98282C594F8DC6D0551585D815BA1383</t>
  </si>
  <si>
    <t>98282C594F8DC6D01AC1017168018D9B</t>
  </si>
  <si>
    <t>98282C594F8DC6D031FCD7AA77025F3A</t>
  </si>
  <si>
    <t>98282C594F8DC6D0C95208A04372F63C</t>
  </si>
  <si>
    <t>7B121425D6C700648B12B3DA7F053D47</t>
  </si>
  <si>
    <t>7B121425D6C7006418BB0120794B054B</t>
  </si>
  <si>
    <t>7B121425D6C700646AFFF0E5D3758613</t>
  </si>
  <si>
    <t>7B121425D6C70064A496E0A7C9CE3704</t>
  </si>
  <si>
    <t>7B121425D6C70064FE505B14840F2F5D</t>
  </si>
  <si>
    <t>499AFCB8450F930088759DF20DE47805</t>
  </si>
  <si>
    <t>6267B5485078F0F649C16EE9E39DD17A</t>
  </si>
  <si>
    <t>6267B5485078F0F60C231BD466B5D461</t>
  </si>
  <si>
    <t>6267B5485078F0F64FC71FA6B430CFD9</t>
  </si>
  <si>
    <t>0B3B28B5589A3F9C446A6AAB8A83970B</t>
  </si>
  <si>
    <t>0B3B28B5589A3F9CF2F53DDC417BB748</t>
  </si>
  <si>
    <t>0B3B28B5589A3F9C5B2D9FC45F9712CD</t>
  </si>
  <si>
    <t>0B3B28B5589A3F9C061E9E9A7DF25FD6</t>
  </si>
  <si>
    <t>0B3B28B5589A3F9C7C1D15F45A2DEEF2</t>
  </si>
  <si>
    <t>0B3B28B5589A3F9C8120B5E5FAE4BA31</t>
  </si>
  <si>
    <t>0B3B28B5589A3F9C2B6059A29C0F6C94</t>
  </si>
  <si>
    <t>0B3B28B5589A3F9CFBDC55037232C5B4</t>
  </si>
  <si>
    <t>0B3B28B5589A3F9C30731827FBEFD5DA</t>
  </si>
  <si>
    <t>2CF7E3A17BCE2D87F8602E1F94AB6433</t>
  </si>
  <si>
    <t>2CF7E3A17BCE2D87ED82D77DC1EEFC4C</t>
  </si>
  <si>
    <t>F2DFE24AA51894E11F80470A912A33F8</t>
  </si>
  <si>
    <t>D3D87C90320FE411CBC5174EB4CC4C45</t>
  </si>
  <si>
    <t>7A8187AD58410EC48F6C4814CFC7BF46</t>
  </si>
  <si>
    <t>7A8187AD58410EC4438906FAD21A0460</t>
  </si>
  <si>
    <t>090A49859E995C4505851151F91A5ACE</t>
  </si>
  <si>
    <t>F1789B9601D20AC429134BAAEFDE5F52</t>
  </si>
  <si>
    <t>F1789B9601D20AC41426BE894BE955B8</t>
  </si>
  <si>
    <t>932060AF6E73610A4D3F8A8D23914477</t>
  </si>
  <si>
    <t>DB7BD73CD6E5F5B305BF3AE0C72D1966</t>
  </si>
  <si>
    <t>DB7BD73CD6E5F5B322D973CEFCEE410D</t>
  </si>
  <si>
    <t>331509666F49E307891248CDA9A5013C</t>
  </si>
  <si>
    <t>BAC9191760C6AF3C452886BEB1B3F302</t>
  </si>
  <si>
    <t>1CB1C505482E7FEC8D966CFA438530BF</t>
  </si>
  <si>
    <t>1CB1C505482E7FEC93DF3858A401B440</t>
  </si>
  <si>
    <t>EF86E44547337DAFB446FCB0E2E8D742</t>
  </si>
  <si>
    <t>EF86E44547337DAF097619BB17641C64</t>
  </si>
  <si>
    <t>EF86E44547337DAF5016B38AC9D20846</t>
  </si>
  <si>
    <t>854C429DAAE00A41A98A2F0D1EC84AAE</t>
  </si>
  <si>
    <t>3AD7A26BCE37317A19E14B4D1716F92C</t>
  </si>
  <si>
    <t>53D78E0EE4DB7144740A01248A3205A0</t>
  </si>
  <si>
    <t>53D78E0EE4DB71442A6EB7ABBD1A7A40</t>
  </si>
  <si>
    <t>11F0F857111C8B42D98D8FD98505E181</t>
  </si>
  <si>
    <t>854C429DAAE00A41A669CD932D6C75F5</t>
  </si>
  <si>
    <t>FFF3CCAEF429BB47E9C294358883A343</t>
  </si>
  <si>
    <t>002D4FF7C2AE91A7CE861623D55E4F9E</t>
  </si>
  <si>
    <t>002D4FF7C2AE91A72E0E7911D042B1C8</t>
  </si>
  <si>
    <t>26D7747A2E4002C576A599ADD5F8A25E</t>
  </si>
  <si>
    <t>C9EBACA57BF04EF476C707D4E62AFF33</t>
  </si>
  <si>
    <t>C9EBACA57BF04EF4210DF20CCCC59FF4</t>
  </si>
  <si>
    <t>C9EBACA57BF04EF45CFAD1C248A52E57</t>
  </si>
  <si>
    <t>C9EBACA57BF04EF489C9F219DB14D531</t>
  </si>
  <si>
    <t>C9EBACA57BF04EF44028400521284CD9</t>
  </si>
  <si>
    <t>67522B3EB259DD9D8C6D9E3F56A1C644</t>
  </si>
  <si>
    <t>67522B3EB259DD9D6A76DF8C73634D75</t>
  </si>
  <si>
    <t>67522B3EB259DD9DA4E5FCCE47A5FCA6</t>
  </si>
  <si>
    <t>67522B3EB259DD9DC73283832CC5FC7F</t>
  </si>
  <si>
    <t>67522B3EB259DD9D040A37431BED3EA0</t>
  </si>
  <si>
    <t>67522B3EB259DD9DC34AF118F11CC8F0</t>
  </si>
  <si>
    <t>67522B3EB259DD9DFA297CDA01FE918A</t>
  </si>
  <si>
    <t>947DCE4B8F5125D4F5CA561B2FFD16FE</t>
  </si>
  <si>
    <t>8FA6DFEE11BC8B3AD2DFF9B248F23465</t>
  </si>
  <si>
    <t>30216E70013FAED5F636E30DDCA232F3</t>
  </si>
  <si>
    <t>3F24B4265501EF77A31338B6B15C5053</t>
  </si>
  <si>
    <t>ES ADJUDICACION DIRECTA</t>
  </si>
  <si>
    <t>4F6782E52F7DB3DCA219A96295527B03</t>
  </si>
  <si>
    <t>DF50466E1E6FC521240A3416B819ED1B</t>
  </si>
  <si>
    <t>52ADF6151709D5E080B424A0B429855C</t>
  </si>
  <si>
    <t>7ACA798474935A0DF7D98A8967411C61</t>
  </si>
  <si>
    <t>E5BE62EAAE130EC89565B4C148F3CA6B</t>
  </si>
  <si>
    <t>E5BE62EAAE130EC8B567E6B1B5BEA1AC</t>
  </si>
  <si>
    <t>BDE0C9BC71C487FE56D1E4345E306B37</t>
  </si>
  <si>
    <t>FA80E40B3468C329DC70B91C975089E6</t>
  </si>
  <si>
    <t>YAZMIN GRIZELL</t>
  </si>
  <si>
    <t>MENDIZABAL</t>
  </si>
  <si>
    <t>CARREÑO</t>
  </si>
  <si>
    <t>YASSERT ARAFAT CABRERA GONZALEZ</t>
  </si>
  <si>
    <t>CAGY850815844</t>
  </si>
  <si>
    <t>FA80E40B3468C3293F32EFF3858C38EA</t>
  </si>
  <si>
    <t>RAMON</t>
  </si>
  <si>
    <t>CEDEÑO</t>
  </si>
  <si>
    <t>FA80E40B3468C3290EA674BCB6D6F505</t>
  </si>
  <si>
    <t>DAVID</t>
  </si>
  <si>
    <t>ROMERO</t>
  </si>
  <si>
    <t>CEREZO</t>
  </si>
  <si>
    <t>FA80E40B3468C329158627D821E23152</t>
  </si>
  <si>
    <t>MANUEL JONATHAN</t>
  </si>
  <si>
    <t>FA80E40B3468C329ED30D46AAE389BD1</t>
  </si>
  <si>
    <t>HECTOR MANUEL</t>
  </si>
  <si>
    <t>GRANADOS</t>
  </si>
  <si>
    <t>BOLAÑOS</t>
  </si>
  <si>
    <t>4E1BF8EC8A4451F8875EDF2359A579B5</t>
  </si>
  <si>
    <t>4E1BF8EC8A4451F86A3DF5CBAE003FCC</t>
  </si>
  <si>
    <t>4B6C84B85F5D967049B69A315701F3D1</t>
  </si>
  <si>
    <t>4B6C84B85F5D96708BF20434EB0084B7</t>
  </si>
  <si>
    <t>4B6C84B85F5D9670E4CA3BCBD5ADA8F3</t>
  </si>
  <si>
    <t>SDE160817R44</t>
  </si>
  <si>
    <t>E5F47BE7E86E17009FA986B288EFAD47</t>
  </si>
  <si>
    <t>E5F47BE7E86E17005F811683F5D2C8BC</t>
  </si>
  <si>
    <t>E5F47BE7E86E1700908116B4F9CBC0F7</t>
  </si>
  <si>
    <t>E5F47BE7E86E170081495B0996CCDE37</t>
  </si>
  <si>
    <t>E5F47BE7E86E170018A5EF6229E2CA49</t>
  </si>
  <si>
    <t>CFAE1FEBB40AB7434E0392EC9146C008</t>
  </si>
  <si>
    <t>18ED55003EBAB32A44029E6EDD94BBB9</t>
  </si>
  <si>
    <t>16B893B75B43C5A10AC180F500185E2A</t>
  </si>
  <si>
    <t>2DBA4C73174F5846A543E5324337AEC2</t>
  </si>
  <si>
    <t>LUCIO IGNACIO</t>
  </si>
  <si>
    <t>CONTRERAS</t>
  </si>
  <si>
    <t>2DBA4C73174F584610A141FED7A3A1DD</t>
  </si>
  <si>
    <t>JESUS</t>
  </si>
  <si>
    <t>DELGADO</t>
  </si>
  <si>
    <t>CHAVEZ</t>
  </si>
  <si>
    <t>2DBA4C73174F5846C5D5820821D3F1C2</t>
  </si>
  <si>
    <t>FRANCISCO JAVIER</t>
  </si>
  <si>
    <t>LOPEZ</t>
  </si>
  <si>
    <t>TECNOLIMPIEZA DELTA, S.A. DE C.V.</t>
  </si>
  <si>
    <t>TDE121214A29</t>
  </si>
  <si>
    <t>B995ECC9B9C9F62308D86838F9ABC85C</t>
  </si>
  <si>
    <t>B995ECC9B9C9F623A7738B9C2BE2FBFF</t>
  </si>
  <si>
    <t>2A42DD0F4048A254725C858B8CAE289A</t>
  </si>
  <si>
    <t>53D53BCEA3F8F485B299522574032961</t>
  </si>
  <si>
    <t>1DC5AA0007FE0B6C4D3F56DC04500C89</t>
  </si>
  <si>
    <t>71A0061215CC2A44C8E23D6C4AB1BDA2</t>
  </si>
  <si>
    <t>A6337A1606B09D5EC8210172238C3488</t>
  </si>
  <si>
    <t>BBE52C5FE8B2C5292503287CC3922433</t>
  </si>
  <si>
    <t>EDGAR VALENTIN</t>
  </si>
  <si>
    <t>MONDRAGON</t>
  </si>
  <si>
    <t>BBE52C5FE8B2C529764E456A8094DE2D</t>
  </si>
  <si>
    <t>FABIOLA</t>
  </si>
  <si>
    <t>ZAVALETA</t>
  </si>
  <si>
    <t>CASTILLO</t>
  </si>
  <si>
    <t>D4741C54040E3CF134D2BD3BD4179D3C</t>
  </si>
  <si>
    <t>OMAR</t>
  </si>
  <si>
    <t>MORA</t>
  </si>
  <si>
    <t>MUNGUIA</t>
  </si>
  <si>
    <t>INTEGRADORA DE SERVICIOS Y LOGISTICA MEGEM, S.A. DE C.V.</t>
  </si>
  <si>
    <t>623A5613E7E7E494703CC968D05345F3</t>
  </si>
  <si>
    <t>F615ABC6598BD3F441C715B034D32B38</t>
  </si>
  <si>
    <t>F615ABC6598BD3F45B4549C2750EAACE</t>
  </si>
  <si>
    <t>B02C94CFCBAFC3C587DBCDD83173E81D</t>
  </si>
  <si>
    <t>D577DB9081ACCA42322DE2FD8F5FDCEE</t>
  </si>
  <si>
    <t>D577DB9081ACCA42EC0A01C228AF3945</t>
  </si>
  <si>
    <t>BC4EE23628B78B5F1834F5A4E10C7434</t>
  </si>
  <si>
    <t>BC4EE23628B78B5F654E1A19D5D03190</t>
  </si>
  <si>
    <t>BC4EE23628B78B5FE298AF9E7BD24DBA</t>
  </si>
  <si>
    <t>F9EBB3062E74607DE55A66A0229FCEFA</t>
  </si>
  <si>
    <t>F9EBB3062E74607D2E26816370A2C1C0</t>
  </si>
  <si>
    <t>F9EBB3062E74607D037997D1BE49A7EF</t>
  </si>
  <si>
    <t>CF020F1FEE7523347151122D295D5BBB</t>
  </si>
  <si>
    <t>F7EC45E72A4EEFCD4F70485FA5BE84F4</t>
  </si>
  <si>
    <t>55DDB147C7B2B2417ACE1254EB2C67BE</t>
  </si>
  <si>
    <t>458ABF86132ECEC165E2156DFEE63C6C</t>
  </si>
  <si>
    <t>1D0CDD8847B199FF37130F28BE44B93D</t>
  </si>
  <si>
    <t>5D0BB753F78D50BBCB427F97A2B1BC44</t>
  </si>
  <si>
    <t>944C688065275F41ACD3411109A0C928</t>
  </si>
  <si>
    <t>867B82BB7B06970A8BA6319433C22E07</t>
  </si>
  <si>
    <t>FC51E347BF6D39B844A346FDBA6825A6</t>
  </si>
  <si>
    <t>1D0CDD8847B199FF6AFDCE7B2C701394</t>
  </si>
  <si>
    <t>03E8D9D85BF9AB86F9123383FE3CF598</t>
  </si>
  <si>
    <t>8F9C5041151F9668B00C5324FB7C0380</t>
  </si>
  <si>
    <t>0B56CD2CE09003732C9B47F6C3F15FD5</t>
  </si>
  <si>
    <t>9AE58813E38491F9DA35520CDD56ED6E</t>
  </si>
  <si>
    <t>B8085022B85923E57BDE0F718F94AFC0</t>
  </si>
  <si>
    <t>B8085022B85923E55B2755A59CDE18C8</t>
  </si>
  <si>
    <t>G.P. CONSTRUCCIONES, S.A. DE C.V.</t>
  </si>
  <si>
    <t>GPC850722QK3</t>
  </si>
  <si>
    <t>B8085022B85923E5A6BB205609ED26EC</t>
  </si>
  <si>
    <t>J.M. CONSTRUCTORA Y SUPERVISIÓN, S.A. DE C.V.</t>
  </si>
  <si>
    <t>13062F5D1725E6CD7F728FE3A995ADB4</t>
  </si>
  <si>
    <t>13062F5D1725E6CDD3AF4522F4F97C8F</t>
  </si>
  <si>
    <t>RVE 971128 537</t>
  </si>
  <si>
    <t>13062F5D1725E6CDCF15319299748EE8</t>
  </si>
  <si>
    <t>CME111230CP9</t>
  </si>
  <si>
    <t>13062F5D1725E6CD744959A65A4275C3</t>
  </si>
  <si>
    <t>561059A8EF35410EB7872E12E7D91698</t>
  </si>
  <si>
    <t>561059A8EF35410E250F40AD882DE233</t>
  </si>
  <si>
    <t>561059A8EF35410E64612809FB9D906D</t>
  </si>
  <si>
    <t>561059A8EF35410E586E8422CE6B0702</t>
  </si>
  <si>
    <t>561059A8EF35410E584F91F4DF24303A</t>
  </si>
  <si>
    <t>561059A8EF35410E4CBEC387CB822421</t>
  </si>
  <si>
    <t>F8B5683DF4A0AB2CA9756F9E90E6803A</t>
  </si>
  <si>
    <t>B83B605F48AE52D9ABF3E4FF9448F926</t>
  </si>
  <si>
    <t>EBA8ADEA3B70D7A09F1E38E4E31334C4</t>
  </si>
  <si>
    <t>38E19ECC41E7B7B34A14C415C060693D</t>
  </si>
  <si>
    <t>DCCC8F3C1F91CB0DC5151F539F7A7A26</t>
  </si>
  <si>
    <t>7B8E98E6F71C9C74085FFEAC9BDB078A</t>
  </si>
  <si>
    <t>18B6767C82AF6E62D1D421839DCEF411</t>
  </si>
  <si>
    <t>5AD3418B9A14C04CB48D8861E8BFF050</t>
  </si>
  <si>
    <t>66A2E8BE0BB9CCAE90A7423AE8D3ED71</t>
  </si>
  <si>
    <t>9B1692916BE85805D76E1C23646501DC</t>
  </si>
  <si>
    <t>319DBEE077598B36108962BD1951D44A</t>
  </si>
  <si>
    <t>BE074C02F5026F41C61F33D34A2CAA85</t>
  </si>
  <si>
    <t>46E1343CEA82E960A84D0B5A2E32721A</t>
  </si>
  <si>
    <t>1417B97BB7845C1D2EDB60F6D6E912EB</t>
  </si>
  <si>
    <t>B14849770B67E198ACC633C4D22E32A8</t>
  </si>
  <si>
    <t>7B3BD1D81F8F1505DD4CD55BE7066C4A</t>
  </si>
  <si>
    <t>E405EC4D8F983C50745FEE19CE1F55C4</t>
  </si>
  <si>
    <t>6CE90699F677169F92A51A92C9F8678D</t>
  </si>
  <si>
    <t>2E9D5AA7C261BE4A24F8CA1B893B661B</t>
  </si>
  <si>
    <t>EEDFBBEDFCBA565E51B02D74D9055DBB</t>
  </si>
  <si>
    <t>87F2025BF2400F5DE63E1583740AC197</t>
  </si>
  <si>
    <t>481A6981AF5062763A39228F6C3BDB0D</t>
  </si>
  <si>
    <t>2967B9818B6814CEA1618F3948AFFC86</t>
  </si>
  <si>
    <t>2634DFADBF39E2A6E63748CC77EBBBC3</t>
  </si>
  <si>
    <t>2634DFADBF39E2A6DC31C1F9FA66CCCA</t>
  </si>
  <si>
    <t>2634DFADBF39E2A6774AFF726C603A76</t>
  </si>
  <si>
    <t>2634DFADBF39E2A61732E567ABB04945</t>
  </si>
  <si>
    <t>D47193D97B2D00A4CEEB735CB69A6E6A</t>
  </si>
  <si>
    <t>272C65EBA0684454FCDBE4EF013A2BA3</t>
  </si>
  <si>
    <t>8AC8B8252138FCEFAA387D9CB7507BD4</t>
  </si>
  <si>
    <t>CD69D8E1EF3636219D72CE648E8B303E</t>
  </si>
  <si>
    <t>7FDEB736F5D5A780523229E29D1EDA47</t>
  </si>
  <si>
    <t>A57D29910E0E7AB7809E944D28D133DC</t>
  </si>
  <si>
    <t>11DA0AFD7BFF5DAFCD555ACEA438E840</t>
  </si>
  <si>
    <t>6D19AE910BC39ED514BC21EACCA99C87</t>
  </si>
  <si>
    <t>5DA7A35E4F34DC877D94498C24681076</t>
  </si>
  <si>
    <t>5DA7A35E4F34DC87FF5FE0FC6FEFA786</t>
  </si>
  <si>
    <t>EEB69F3A3254FE1774723E0A6CF76C3C</t>
  </si>
  <si>
    <t>266FE43D31D24C6EC509D68358934A14</t>
  </si>
  <si>
    <t>4706BC2710341B7FDA3B872BAC5F7A73</t>
  </si>
  <si>
    <t>D9841A8C086167EF8B48B2BE13395A30</t>
  </si>
  <si>
    <t>88EEE9D472F5ADB05528F706C4512FE7</t>
  </si>
  <si>
    <t>47590149BFE61B6ABEA2B2530E588B5F</t>
  </si>
  <si>
    <t>861458C7510E7EA078556E656A67538B</t>
  </si>
  <si>
    <t>861458C7510E7EA0078E80013E9EA3CD</t>
  </si>
  <si>
    <t>861458C7510E7EA08E632B6429548BD7</t>
  </si>
  <si>
    <t>FECE776373B359EECCDC7B9BBC759676</t>
  </si>
  <si>
    <t>ES ADJUDICACIÓN DIRECTA</t>
  </si>
  <si>
    <t>FECE776373B359EEFCDD38ED857C9F26</t>
  </si>
  <si>
    <t>FECE776373B359EE811281E5B133718E</t>
  </si>
  <si>
    <t>FECE776373B359EE0DCFBC155467DEC9</t>
  </si>
  <si>
    <t>FECE776373B359EE30D79CF1E7945E97</t>
  </si>
  <si>
    <t>FECE776373B359EE0E771D75B28C3E97</t>
  </si>
  <si>
    <t>FECE776373B359EE596BD0D0AF70CAC8</t>
  </si>
  <si>
    <t>FECE776373B359EEFB54F62B8A1081DE</t>
  </si>
  <si>
    <t>FECE776373B359EE10BE65C0404F9404</t>
  </si>
  <si>
    <t>4934B6EC7031B0883BDA7E4E9CDD2A3F</t>
  </si>
  <si>
    <t>4934B6EC7031B0888BA1DAF45FC22358</t>
  </si>
  <si>
    <t>4934B6EC7031B088B7CFBC45B50512AE</t>
  </si>
  <si>
    <t>4934B6EC7031B0886B93DD2C1C03BEB3</t>
  </si>
  <si>
    <t>4934B6EC7031B088770AFA3A2AEF2F4E</t>
  </si>
  <si>
    <t>4934B6EC7031B0880AE980B13AF5F758</t>
  </si>
  <si>
    <t>4934B6EC7031B0888A34907FFB80649B</t>
  </si>
  <si>
    <t>4934B6EC7031B08886E1CFF95F02C5EE</t>
  </si>
  <si>
    <t>4934B6EC7031B0883714F93DC3E0790F</t>
  </si>
  <si>
    <t>4934B6EC7031B088F8177BC87EC51B63</t>
  </si>
  <si>
    <t>9E7AEB838761F274C311127A0B2D4914</t>
  </si>
  <si>
    <t>9E7AEB838761F274D332793167E2A089</t>
  </si>
  <si>
    <t>9E7AEB838761F274854D4A973A6FFAE6</t>
  </si>
  <si>
    <t>9E7AEB838761F2747FBB17FB08C62F8C</t>
  </si>
  <si>
    <t>9E7AEB838761F274937A7CF80328DA77</t>
  </si>
  <si>
    <t>9E7AEB838761F2747F9CBFF789C0CDF0</t>
  </si>
  <si>
    <t>9E7AEB838761F27409813E40E11ADB94</t>
  </si>
  <si>
    <t>9E7AEB838761F27414F85EF011E75399</t>
  </si>
  <si>
    <t>9E7AEB838761F2746B28F989170D99D6</t>
  </si>
  <si>
    <t>9E7AEB838761F27468910503B196CC1E</t>
  </si>
  <si>
    <t>D191ECB0B5F755D72487B28798F27CBE</t>
  </si>
  <si>
    <t>D191ECB0B5F755D78DD275744782C528</t>
  </si>
  <si>
    <t>D191ECB0B5F755D71BE87EF4181F3B3E</t>
  </si>
  <si>
    <t>D191ECB0B5F755D7C33E9ED3318DDC8C</t>
  </si>
  <si>
    <t>D191ECB0B5F755D704FCB211D68769F5</t>
  </si>
  <si>
    <t>D191ECB0B5F755D79905CA4DF81A5EBA</t>
  </si>
  <si>
    <t>D191ECB0B5F755D734E7C9FA0D359B0F</t>
  </si>
  <si>
    <t>D191ECB0B5F755D7011012540250693B</t>
  </si>
  <si>
    <t>D191ECB0B5F755D77B681B6401F227D4</t>
  </si>
  <si>
    <t>D191ECB0B5F755D70B654CEA0F90B621</t>
  </si>
  <si>
    <t>2ABEC87DD7A1AA54E769D615663936E3</t>
  </si>
  <si>
    <t>2ABEC87DD7A1AA548F38022B3A8EE7ED</t>
  </si>
  <si>
    <t>2ABEC87DD7A1AA54A02E05AFD84F008C</t>
  </si>
  <si>
    <t>2ABEC87DD7A1AA54BA6A649DB2017E35</t>
  </si>
  <si>
    <t>2ABEC87DD7A1AA5422DF9E52E7A8F1CA</t>
  </si>
  <si>
    <t>2ABEC87DD7A1AA54F9AB9232B614421B</t>
  </si>
  <si>
    <t>2ABEC87DD7A1AA541760EFB4A48425F0</t>
  </si>
  <si>
    <t>2ABEC87DD7A1AA54B8E92BCD57634919</t>
  </si>
  <si>
    <t>2ABEC87DD7A1AA54C9FA5D9E2AB6AF96</t>
  </si>
  <si>
    <t>2ABEC87DD7A1AA54062670FADE3E6C29</t>
  </si>
  <si>
    <t>AA31056E2474AAE82091324051904A1C</t>
  </si>
  <si>
    <t>AA31056E2474AAE81D8A5B1CD8A89495</t>
  </si>
  <si>
    <t>AA31056E2474AAE8178A8A1BC4216956</t>
  </si>
  <si>
    <t>AA31056E2474AAE8755918D4E4017B74</t>
  </si>
  <si>
    <t>587F743F22A8251EFFFB7628DB056182</t>
  </si>
  <si>
    <t>587F743F22A8251E58B0956BC7E273D0</t>
  </si>
  <si>
    <t>587F743F22A8251E8B8769043E1D27FB</t>
  </si>
  <si>
    <t>587F743F22A8251E4D5FE3BD77945D57</t>
  </si>
  <si>
    <t>587F743F22A8251EE7DCB5AC9E5A0B8A</t>
  </si>
  <si>
    <t>587F743F22A8251E3F70F8AB4B84D968</t>
  </si>
  <si>
    <t>587F743F22A8251EC7DD9443835762EA</t>
  </si>
  <si>
    <t>587F743F22A8251E0CBC0C51EB30F328</t>
  </si>
  <si>
    <t>587F743F22A8251E84CA7B4549D0FD72</t>
  </si>
  <si>
    <t>9188CDCE639F9C6BA67032B8CCF3859A</t>
  </si>
  <si>
    <t>9188CDCE639F9C6B59833AA2B374C03D</t>
  </si>
  <si>
    <t>9188CDCE639F9C6B7139316959120FD4</t>
  </si>
  <si>
    <t>9188CDCE639F9C6B4E2842204C841009</t>
  </si>
  <si>
    <t>9188CDCE639F9C6BC540D15EF000F9C8</t>
  </si>
  <si>
    <t>9188CDCE639F9C6B373FE03506FAAC0A</t>
  </si>
  <si>
    <t>9188CDCE639F9C6BD80869C2DA3BD93A</t>
  </si>
  <si>
    <t>9188CDCE639F9C6BBB67E5853F29ED28</t>
  </si>
  <si>
    <t>9188CDCE639F9C6B2B8D3ECF633DA022</t>
  </si>
  <si>
    <t>9188CDCE639F9C6B9F97719D913A2014</t>
  </si>
  <si>
    <t>B8A6B83DF48E91B10F4A2372DE509ADB</t>
  </si>
  <si>
    <t>B8A6B83DF48E91B11662FF075427029C</t>
  </si>
  <si>
    <t>B8A6B83DF48E91B1500C9E546001642D</t>
  </si>
  <si>
    <t>B8A6B83DF48E91B15E0BCA8F5A344E52</t>
  </si>
  <si>
    <t>B8A6B83DF48E91B10AC919A5780E157A</t>
  </si>
  <si>
    <t>B8A6B83DF48E91B168192DDD77E9427F</t>
  </si>
  <si>
    <t>B8A6B83DF48E91B1C44FA430762D685A</t>
  </si>
  <si>
    <t>B8A6B83DF48E91B16581C27F79A80182</t>
  </si>
  <si>
    <t>B8A6B83DF48E91B16A7F792FDC397840</t>
  </si>
  <si>
    <t>B8A6B83DF48E91B10916B256E1A3580B</t>
  </si>
  <si>
    <t>E882D62E3B265BB8FC5E991B7A7A4A7E</t>
  </si>
  <si>
    <t>E882D62E3B265BB8B83E0D4ECECCF27E</t>
  </si>
  <si>
    <t>E882D62E3B265BB8AC99A7E636E93B97</t>
  </si>
  <si>
    <t>E882D62E3B265BB8662E096EBB3031D3</t>
  </si>
  <si>
    <t>E882D62E3B265BB875F1B1E095256604</t>
  </si>
  <si>
    <t>E882D62E3B265BB8E787F09AA95B6F99</t>
  </si>
  <si>
    <t>E882D62E3B265BB8A453EEDC29CC8A51</t>
  </si>
  <si>
    <t>E882D62E3B265BB88F5778F2489FEB76</t>
  </si>
  <si>
    <t>E882D62E3B265BB8BB68BADC3AEE64A0</t>
  </si>
  <si>
    <t>E882D62E3B265BB8ADC7D7E4B6F815AC</t>
  </si>
  <si>
    <t>B8AD20E927EF748D698EFC60BB86E7CF</t>
  </si>
  <si>
    <t>B8AD20E927EF748D11A9A203488B21E7</t>
  </si>
  <si>
    <t>B8AD20E927EF748DBD352A4426D3EC79</t>
  </si>
  <si>
    <t>B8AD20E927EF748D902E5DB89023D09A</t>
  </si>
  <si>
    <t>B8AD20E927EF748D0D80C245712F6232</t>
  </si>
  <si>
    <t>B8AD20E927EF748DC8FD432F319EE919</t>
  </si>
  <si>
    <t>B8AD20E927EF748D21B416746EDA6F02</t>
  </si>
  <si>
    <t>B8AD20E927EF748DF47D6F27E62EBE00</t>
  </si>
  <si>
    <t>B8AD20E927EF748D8C70FFC5762777A6</t>
  </si>
  <si>
    <t>B8AD20E927EF748D822741E5913A42BB</t>
  </si>
  <si>
    <t>78EA40225A0B98642A276E6C0CBCE83F</t>
  </si>
  <si>
    <t>78EA40225A0B986435C81C88E96C240D</t>
  </si>
  <si>
    <t>78EA40225A0B9864E03893DA9F49FF62</t>
  </si>
  <si>
    <t>78EA40225A0B986494BAAB234CA60477</t>
  </si>
  <si>
    <t>230A9ACE464AE1F5CEB7C9837A542E8D</t>
  </si>
  <si>
    <t>39DC9775E217A6566340276E31DE24F7</t>
  </si>
  <si>
    <t>39DC9775E217A6569D29D11A4B2CCDC9</t>
  </si>
  <si>
    <t>39DC9775E217A6564F93CFD3EE76F0D8</t>
  </si>
  <si>
    <t>39DC9775E217A65661D37A8313EFCC5D</t>
  </si>
  <si>
    <t>39DC9775E217A656E853AB8F5BA55E10</t>
  </si>
  <si>
    <t>39DC9775E217A6560713DD63357D86B2</t>
  </si>
  <si>
    <t>39DC9775E217A656F3CBB060BC9D3DD7</t>
  </si>
  <si>
    <t>39DC9775E217A6566406151C3BC11ED5</t>
  </si>
  <si>
    <t>39DC9775E217A6560DB2448B73787421</t>
  </si>
  <si>
    <t>39DC9775E217A656A653742F6D89481B</t>
  </si>
  <si>
    <t>7947E23C23B8E3C310CEC0C691620A97</t>
  </si>
  <si>
    <t>7947E23C23B8E3C33D264E7D179A5A30</t>
  </si>
  <si>
    <t>7947E23C23B8E3C3D926BFB62220AABF</t>
  </si>
  <si>
    <t>7947E23C23B8E3C3B8E4004B5636EFF0</t>
  </si>
  <si>
    <t>7947E23C23B8E3C39B2C50A740C03353</t>
  </si>
  <si>
    <t>7947E23C23B8E3C3396F4E8D830B9B3D</t>
  </si>
  <si>
    <t>7947E23C23B8E3C3ED5DB8596247FE10</t>
  </si>
  <si>
    <t>7947E23C23B8E3C35A5847742CD21A7C</t>
  </si>
  <si>
    <t>7947E23C23B8E3C36E254493AA989EE4</t>
  </si>
  <si>
    <t>7947E23C23B8E3C3612E255CBC54926F</t>
  </si>
  <si>
    <t>F8437A6B4718D41104525E9A104F0D68</t>
  </si>
  <si>
    <t>F8437A6B4718D411E7E2FEE1DA02F5ED</t>
  </si>
  <si>
    <t>F8437A6B4718D41116A7CCCE62374977</t>
  </si>
  <si>
    <t>F8437A6B4718D41177174F8094CC99C0</t>
  </si>
  <si>
    <t>F8437A6B4718D411E83EC236907B6DD1</t>
  </si>
  <si>
    <t>F8437A6B4718D4112E3CAA4002BE9B6E</t>
  </si>
  <si>
    <t>F8437A6B4718D41102174EBB1A5ABB5B</t>
  </si>
  <si>
    <t>F8437A6B4718D4116422D3738F3D5605</t>
  </si>
  <si>
    <t>F8437A6B4718D4115A5EDF8FAC679F56</t>
  </si>
  <si>
    <t>F8437A6B4718D411E72314F1CE38D7A7</t>
  </si>
  <si>
    <t>594547EFA9008525142D4C24F9AD67BC</t>
  </si>
  <si>
    <t>594547EFA9008525902A6737BFE9ECB7</t>
  </si>
  <si>
    <t>594547EFA9008525CAC65E0EF67B8161</t>
  </si>
  <si>
    <t>594547EFA9008525CC4B5BD4DAF48B70</t>
  </si>
  <si>
    <t>594547EFA900852510A469BEC4467B81</t>
  </si>
  <si>
    <t>594547EFA9008525E585251EED5C96EC</t>
  </si>
  <si>
    <t>594547EFA9008525FA1E1504A419C0AF</t>
  </si>
  <si>
    <t>594547EFA90085251F35580FE615C0DA</t>
  </si>
  <si>
    <t>594547EFA900852594DF499B99F99B73</t>
  </si>
  <si>
    <t>594547EFA9008525CB442687B656DBBB</t>
  </si>
  <si>
    <t>6DDBEF5FA802455A7E2D5491C0E648DF</t>
  </si>
  <si>
    <t>6DDBEF5FA802455A4501D535DF15BE63</t>
  </si>
  <si>
    <t>6DDBEF5FA802455A121AD97B53C3EA8E</t>
  </si>
  <si>
    <t>6DDBEF5FA802455AE7B59CB4D403028F</t>
  </si>
  <si>
    <t>6DDBEF5FA802455AD050BAAB00D6F92E</t>
  </si>
  <si>
    <t>6DDBEF5FA802455AB539DBA704CD7EE1</t>
  </si>
  <si>
    <t>6DDBEF5FA802455A0DEFC93BD94E106D</t>
  </si>
  <si>
    <t>6DDBEF5FA802455A6DB6BA7B3F002AAA</t>
  </si>
  <si>
    <t>6DDBEF5FA802455A0D9C45452CD05EE2</t>
  </si>
  <si>
    <t>6DDBEF5FA802455AEC704C5A049EE77E</t>
  </si>
  <si>
    <t>F08BD52B6B94187800D4EF9F65545B87</t>
  </si>
  <si>
    <t>F08BD52B6B941878E7EA5632FAF828E6</t>
  </si>
  <si>
    <t>62E24C0064FA4B8B3E8A6E7BA080F0C4</t>
  </si>
  <si>
    <t>62E24C0064FA4B8B28F8E0CDCF4967CF</t>
  </si>
  <si>
    <t>62E24C0064FA4B8B62A020029BE9FD78</t>
  </si>
  <si>
    <t>62E24C0064FA4B8BA03B6996B090BEE4</t>
  </si>
  <si>
    <t>62E24C0064FA4B8B40E23BB3C076146E</t>
  </si>
  <si>
    <t>62E24C0064FA4B8B36E663C8F4BE08BE</t>
  </si>
  <si>
    <t>62E24C0064FA4B8BC9642AC8B827739B</t>
  </si>
  <si>
    <t>62E24C0064FA4B8B14BB7A20107E884B</t>
  </si>
  <si>
    <t>62E24C0064FA4B8B7B4EDF64F04E230E</t>
  </si>
  <si>
    <t>62E24C0064FA4B8BF54080590C60054A</t>
  </si>
  <si>
    <t>E2014029E814938F569CC8E69B9022DD</t>
  </si>
  <si>
    <t>E2014029E814938F937C1D24D72DD808</t>
  </si>
  <si>
    <t>E2014029E814938F7848A59A3F4819C0</t>
  </si>
  <si>
    <t>E2014029E814938FE01F3F531EAC1737</t>
  </si>
  <si>
    <t>E2014029E814938FB084BDD196E92377</t>
  </si>
  <si>
    <t>E2014029E814938FCD1168130F3521D2</t>
  </si>
  <si>
    <t>E2014029E814938F4D9B4073C5870519</t>
  </si>
  <si>
    <t>E2014029E814938F5E849A19F2FFB0D1</t>
  </si>
  <si>
    <t>E2014029E814938FA0756DDB55F5C2BD</t>
  </si>
  <si>
    <t>E2014029E814938F0CE5A88B76A0C544</t>
  </si>
  <si>
    <t>D368946344136AB66BA0657C13D19607</t>
  </si>
  <si>
    <t>D368946344136AB6AF5F6348BEC60490</t>
  </si>
  <si>
    <t>D368946344136AB68280A6C67FD4F70B</t>
  </si>
  <si>
    <t>D368946344136AB6EAA20143B44D1849</t>
  </si>
  <si>
    <t>D368946344136AB6ADE110956205A2AA</t>
  </si>
  <si>
    <t>D368946344136AB6EF3CAF7B4F7EA04C</t>
  </si>
  <si>
    <t>D368946344136AB6175BD8CD144F30E6</t>
  </si>
  <si>
    <t>D368946344136AB6E566BD51E7DF5DBC</t>
  </si>
  <si>
    <t>D368946344136AB64239DE0225629A3F</t>
  </si>
  <si>
    <t>D368946344136AB6BBDD6E0DEAA94BCE</t>
  </si>
  <si>
    <t>F6F555D7B46CF1C8314A3BED4FD5CDAD</t>
  </si>
  <si>
    <t>F6F555D7B46CF1C837C3FB5732216E64</t>
  </si>
  <si>
    <t>F6F555D7B46CF1C8F4D88D1ABFF19BB8</t>
  </si>
  <si>
    <t>F6F555D7B46CF1C887FF787463E434C8</t>
  </si>
  <si>
    <t>F6F555D7B46CF1C89103FFAFC6C0AB2C</t>
  </si>
  <si>
    <t>F6F555D7B46CF1C871F5CFB2E4ED73D6</t>
  </si>
  <si>
    <t>F6F555D7B46CF1C8C0CD8A2DA5C36299</t>
  </si>
  <si>
    <t>F6F555D7B46CF1C853069BA4C9862A7C</t>
  </si>
  <si>
    <t>F6F555D7B46CF1C82C07448599FB5A39</t>
  </si>
  <si>
    <t>F6F555D7B46CF1C8ECCB2ACDB1081C2A</t>
  </si>
  <si>
    <t>C249DFA1D85E026662566F7B35E5096F</t>
  </si>
  <si>
    <t>C249DFA1D85E02663243B6ED36C804FE</t>
  </si>
  <si>
    <t>C249DFA1D85E026681976180E880E52B</t>
  </si>
  <si>
    <t>C249DFA1D85E0266AED33DD1BA8C5379</t>
  </si>
  <si>
    <t>C249DFA1D85E0266E7CCC656B3AA0628</t>
  </si>
  <si>
    <t>C249DFA1D85E0266C04D28088E93C58A</t>
  </si>
  <si>
    <t>C249DFA1D85E0266B59B87671A1676E6</t>
  </si>
  <si>
    <t>C249DFA1D85E02664869EAE97923B6C1</t>
  </si>
  <si>
    <t>C249DFA1D85E02667CF7959C120AB436</t>
  </si>
  <si>
    <t>C249DFA1D85E02660051627249A22F4F</t>
  </si>
  <si>
    <t>EBE79362C1EF4C0CF43D7331AC412F0B</t>
  </si>
  <si>
    <t>EBE79362C1EF4C0C76D51CC5DB5A555D</t>
  </si>
  <si>
    <t>EBE79362C1EF4C0CE56CCC92F61BB84E</t>
  </si>
  <si>
    <t>BAD5CA21A9D23CB260DC0D39E5AFEB6C</t>
  </si>
  <si>
    <t>BAD5CA21A9D23CB231416590DC2DF7FA</t>
  </si>
  <si>
    <t>BAD5CA21A9D23CB21610268F1167C2E0</t>
  </si>
  <si>
    <t>BAD5CA21A9D23CB215274557862E57C0</t>
  </si>
  <si>
    <t>BAD5CA21A9D23CB213DFD51951289E88</t>
  </si>
  <si>
    <t>BAD5CA21A9D23CB202C54FEA11ACDC08</t>
  </si>
  <si>
    <t>BAD5CA21A9D23CB2211A6C0618365088</t>
  </si>
  <si>
    <t>BAD5CA21A9D23CB2CBC2A608AA98A86A</t>
  </si>
  <si>
    <t>BAD5CA21A9D23CB242B30A009B85F5DA</t>
  </si>
  <si>
    <t>2AD518B49D8A863426DCFBFD98CADDB6</t>
  </si>
  <si>
    <t>2AD518B49D8A8634A2612BCCAA922302</t>
  </si>
  <si>
    <t>2AD518B49D8A863420E93A9F231C7CAD</t>
  </si>
  <si>
    <t>2AD518B49D8A86344F73A12E8B7CA7BF</t>
  </si>
  <si>
    <t>2AD518B49D8A86343A317D23D1A53B44</t>
  </si>
  <si>
    <t>2AD518B49D8A86343F841EA848F3DF87</t>
  </si>
  <si>
    <t>2AD518B49D8A863499E3CB9DF9AEF34F</t>
  </si>
  <si>
    <t>2AD518B49D8A863477D8F0F33D4F3772</t>
  </si>
  <si>
    <t>2AD518B49D8A8634D86FE3CD7B513E66</t>
  </si>
  <si>
    <t>2AD518B49D8A8634B11B23E1294EDD0B</t>
  </si>
  <si>
    <t>9AB5730FD2DA16F1DA1AB118ACFD7675</t>
  </si>
  <si>
    <t>9AB5730FD2DA16F17C26D5F346CD1F1E</t>
  </si>
  <si>
    <t>9AB5730FD2DA16F1904B92193C960449</t>
  </si>
  <si>
    <t>9AB5730FD2DA16F1BD88DD489D45C834</t>
  </si>
  <si>
    <t>9AB5730FD2DA16F19C836B84BDE4DE31</t>
  </si>
  <si>
    <t>9AB5730FD2DA16F1CC09487A8D40D1BE</t>
  </si>
  <si>
    <t>9AB5730FD2DA16F1BA050E12E2F77469</t>
  </si>
  <si>
    <t>9AB5730FD2DA16F1686AF5E0172EDCFB</t>
  </si>
  <si>
    <t>9AB5730FD2DA16F1F32CD47B1ABCBFA5</t>
  </si>
  <si>
    <t>9AB5730FD2DA16F1AD27FAAA15CE2C40</t>
  </si>
  <si>
    <t>88F6E7B103ACEB1033E519A7E87CD86E</t>
  </si>
  <si>
    <t>88F6E7B103ACEB10ECCCABE4D1CC4CEE</t>
  </si>
  <si>
    <t>88F6E7B103ACEB10A5738A64480321CA</t>
  </si>
  <si>
    <t>88F6E7B103ACEB10AA65449CB5CF3027</t>
  </si>
  <si>
    <t>88F6E7B103ACEB10B54F201253CFE4A0</t>
  </si>
  <si>
    <t>88F6E7B103ACEB1019CBDC3BD5F964F2</t>
  </si>
  <si>
    <t>88F6E7B103ACEB1002AE53954D4D7496</t>
  </si>
  <si>
    <t>88F6E7B103ACEB1040D06201E20C85C6</t>
  </si>
  <si>
    <t>88F6E7B103ACEB109B59FF0CD25A5EB7</t>
  </si>
  <si>
    <t>88F6E7B103ACEB1087FD65BCB7C01E0C</t>
  </si>
  <si>
    <t>B1B785F0870D5915184F17767E7C0A37</t>
  </si>
  <si>
    <t>B1B785F0870D5915DE972D6113030DCE</t>
  </si>
  <si>
    <t>B1B785F0870D59156600958D252F2F2A</t>
  </si>
  <si>
    <t>B1B785F0870D5915C66363D41BA6C79A</t>
  </si>
  <si>
    <t>B1B785F0870D59156D58821DD463D030</t>
  </si>
  <si>
    <t>B1B785F0870D59157BDEC49D466708F2</t>
  </si>
  <si>
    <t>B1B785F0870D59158E0215218D135C3F</t>
  </si>
  <si>
    <t>B1B785F0870D5915967B5B8CD35A0740</t>
  </si>
  <si>
    <t>B1B785F0870D591503B3D5307208724B</t>
  </si>
  <si>
    <t>B1B785F0870D5915FE128A7938A851BC</t>
  </si>
  <si>
    <t>B76E38A061AE40A6A41829837F02989C</t>
  </si>
  <si>
    <t>B76E38A061AE40A61D96F6E285C29D34</t>
  </si>
  <si>
    <t>B76E38A061AE40A62403C7816B53B9FA</t>
  </si>
  <si>
    <t>B76E38A061AE40A653B49F83FDE3F8B8</t>
  </si>
  <si>
    <t>DE3CE1FFDE76099391C90CB7B41CACFA</t>
  </si>
  <si>
    <t>DE3CE1FFDE760993B05E91F2E7A65139</t>
  </si>
  <si>
    <t>DE3CE1FFDE760993174C2B5D67FA9812</t>
  </si>
  <si>
    <t>DE3CE1FFDE7609930BF84D44FBF85311</t>
  </si>
  <si>
    <t>DE3CE1FFDE760993626E4242DB47F894</t>
  </si>
  <si>
    <t>DE3CE1FFDE760993187B662F387CF468</t>
  </si>
  <si>
    <t>DE3CE1FFDE760993FC505F087414E0BF</t>
  </si>
  <si>
    <t>89BC4427E0610755E0203CEF4EA92EA9</t>
  </si>
  <si>
    <t>89BC4427E061075543D5A09AF023C64F</t>
  </si>
  <si>
    <t>89BC4427E061075577167F8F9BC8D546</t>
  </si>
  <si>
    <t>89BC4427E06107551C3CC1DE0CD89AAF</t>
  </si>
  <si>
    <t>89BC4427E0610755FB776C197E731613</t>
  </si>
  <si>
    <t>89BC4427E06107551801E180DF20D0AD</t>
  </si>
  <si>
    <t>89BC4427E0610755C86FA82FE309FFF5</t>
  </si>
  <si>
    <t>89BC4427E0610755F32448E03B1E4309</t>
  </si>
  <si>
    <t>89BC4427E06107550C89797C3BF688BA</t>
  </si>
  <si>
    <t>89BC4427E0610755DD0752E1280B054A</t>
  </si>
  <si>
    <t>46F38FC95D68E09B71BA42E5C92B366A</t>
  </si>
  <si>
    <t>46F38FC95D68E09BAD58B391CE9B4E68</t>
  </si>
  <si>
    <t>46F38FC95D68E09B20EAD7854AF19274</t>
  </si>
  <si>
    <t>46F38FC95D68E09B9A570E8FA9551136</t>
  </si>
  <si>
    <t>46F38FC95D68E09BBD71BCA59C03FD36</t>
  </si>
  <si>
    <t>46F38FC95D68E09BEF5F98B918AE47C5</t>
  </si>
  <si>
    <t>46F38FC95D68E09BC9107F1EEF40A6D6</t>
  </si>
  <si>
    <t>46F38FC95D68E09BEDC1CB4AB2860973</t>
  </si>
  <si>
    <t>46F38FC95D68E09B9C5DBC015E45781C</t>
  </si>
  <si>
    <t>46F38FC95D68E09B9560FC8B2070F249</t>
  </si>
  <si>
    <t>3EC636495394CFA14FBAD0D3913977A5</t>
  </si>
  <si>
    <t>3EC636495394CFA1BFC7930A3D363418</t>
  </si>
  <si>
    <t>3EC636495394CFA1488DF48EBECDAC80</t>
  </si>
  <si>
    <t>3EC636495394CFA1112639984661F3A7</t>
  </si>
  <si>
    <t>CD1637EEAE86C7006C5A69BA3F9A0C5F</t>
  </si>
  <si>
    <t>CD1637EEAE86C700508552D30998C556</t>
  </si>
  <si>
    <t>CD1637EEAE86C7002286BBA729074E41</t>
  </si>
  <si>
    <t>CD1637EEAE86C7003AD4DF7B10EC64C0</t>
  </si>
  <si>
    <t>CD1637EEAE86C700C15BED8993731C58</t>
  </si>
  <si>
    <t>CD1637EEAE86C70060B6225D70901D4F</t>
  </si>
  <si>
    <t>CD1637EEAE86C700033DB58822E0A4BE</t>
  </si>
  <si>
    <t>CD1637EEAE86C7002A78F3AE9AD4E0B6</t>
  </si>
  <si>
    <t>CD1637EEAE86C700A2E46969F327FC29</t>
  </si>
  <si>
    <t>F877500D381E8A25A177F3DE0405C211</t>
  </si>
  <si>
    <t>F877500D381E8A25CE31C49395972C6F</t>
  </si>
  <si>
    <t>F877500D381E8A255B31B3B49DA97DC1</t>
  </si>
  <si>
    <t>F877500D381E8A25C329149418CFE947</t>
  </si>
  <si>
    <t>F877500D381E8A2519983365253155C0</t>
  </si>
  <si>
    <t>F877500D381E8A25752B55788ECC3C83</t>
  </si>
  <si>
    <t>F877500D381E8A25E68B470450F74D72</t>
  </si>
  <si>
    <t>F877500D381E8A2520CBA3F22382221E</t>
  </si>
  <si>
    <t>F877500D381E8A2527527613335FA076</t>
  </si>
  <si>
    <t>F877500D381E8A25A847A2308EE43EED</t>
  </si>
  <si>
    <t>DE3CE1FFDE760993842459B80D0BB92D</t>
  </si>
  <si>
    <t>DE3CE1FFDE7609938B63EE4200DDD7D3</t>
  </si>
  <si>
    <t>DE3CE1FFDE76099333310E566AC02256</t>
  </si>
  <si>
    <t>38CAEA4B853F9108F601D14A9DF3CC70</t>
  </si>
  <si>
    <t>38CAEA4B853F91082C3916C6F422BD6C</t>
  </si>
  <si>
    <t>38CAEA4B853F91085573947DEFA41D76</t>
  </si>
  <si>
    <t>38CAEA4B853F91087D5323592E43F5E2</t>
  </si>
  <si>
    <t>38CAEA4B853F91084A8A445CBFA59EF7</t>
  </si>
  <si>
    <t>38CAEA4B853F9108F50CF23CC6B1BFDB</t>
  </si>
  <si>
    <t>38CAEA4B853F910877DC5490CCCFFA31</t>
  </si>
  <si>
    <t>38CAEA4B853F91088ED547C7EA4C4312</t>
  </si>
  <si>
    <t>38CAEA4B853F9108CEDA33BBFA3B9257</t>
  </si>
  <si>
    <t>E3E3F2FB43DA1B23D8363540129E9198</t>
  </si>
  <si>
    <t>E3E3F2FB43DA1B2388109B13AE3C7A32</t>
  </si>
  <si>
    <t>E3E3F2FB43DA1B23333A7A30F8621B2D</t>
  </si>
  <si>
    <t>E3E3F2FB43DA1B2362D0C089657CF766</t>
  </si>
  <si>
    <t>E3E3F2FB43DA1B239DED2941AB40721A</t>
  </si>
  <si>
    <t>E3E3F2FB43DA1B23452955348F2AD07F</t>
  </si>
  <si>
    <t>E3E3F2FB43DA1B2306B1DFE53CFD2C51</t>
  </si>
  <si>
    <t>E3E3F2FB43DA1B231DFD94C1B1481E77</t>
  </si>
  <si>
    <t>E3E3F2FB43DA1B23E5EE1253A9FC6330</t>
  </si>
  <si>
    <t>E3E3F2FB43DA1B232E3C5DEDB9B5A658</t>
  </si>
  <si>
    <t>F35336276C637B59D5B70C4C36F5F6DF</t>
  </si>
  <si>
    <t>F35336276C637B596D8DAA5563B61E35</t>
  </si>
  <si>
    <t>F35336276C637B593413C8DCA8F0AABE</t>
  </si>
  <si>
    <t>F35336276C637B5982019B66262D8DF8</t>
  </si>
  <si>
    <t>F35336276C637B5926044EC731407203</t>
  </si>
  <si>
    <t>F35336276C637B5983E9368586A595AE</t>
  </si>
  <si>
    <t>F35336276C637B59485FAB3803765103</t>
  </si>
  <si>
    <t>F35336276C637B59DAD95F134DA4CC27</t>
  </si>
  <si>
    <t>F35336276C637B59493914F2AB5BCD92</t>
  </si>
  <si>
    <t>F35336276C637B59E2523B345A8179C5</t>
  </si>
  <si>
    <t>7D557C4DD7B5494F4473CB9A00604892</t>
  </si>
  <si>
    <t>7D557C4DD7B5494F2F0E886B06D371C6</t>
  </si>
  <si>
    <t>7D557C4DD7B5494F38442FD429CF2A2F</t>
  </si>
  <si>
    <t>7D557C4DD7B5494F1DF465AEAD959DAD</t>
  </si>
  <si>
    <t>7D557C4DD7B5494F5337CE0FBB20E31C</t>
  </si>
  <si>
    <t>7D557C4DD7B5494F945F7BB58FEE89ED</t>
  </si>
  <si>
    <t>7D557C4DD7B5494F5FB5B5BC86E8C6B4</t>
  </si>
  <si>
    <t>7D557C4DD7B5494FCE20227FE8D5358E</t>
  </si>
  <si>
    <t>7D557C4DD7B5494FE251B8968139E3CD</t>
  </si>
  <si>
    <t>7D557C4DD7B5494FC583CD4565BE6D13</t>
  </si>
  <si>
    <t>AD0E532092A17FCB3ABE0A9135D0BB6D</t>
  </si>
  <si>
    <t>AD0E532092A17FCB26272B120259D361</t>
  </si>
  <si>
    <t>AD0E532092A17FCB7FF38B6E25D64C30</t>
  </si>
  <si>
    <t>AD0E532092A17FCB6791E6F7D8D2C3D5</t>
  </si>
  <si>
    <t>AD0E532092A17FCB08CF682D31EE78CB</t>
  </si>
  <si>
    <t>AD0E532092A17FCBF134E90F577F9D74</t>
  </si>
  <si>
    <t>AD0E532092A17FCB3D39656CF9A09C30</t>
  </si>
  <si>
    <t>AD0E532092A17FCB4E849A5DAA6A61EA</t>
  </si>
  <si>
    <t>AD0E532092A17FCB3506ECA4B17803D3</t>
  </si>
  <si>
    <t>AD0E532092A17FCB23BBC3155B6E29E1</t>
  </si>
  <si>
    <t>1CC81069E6F13EDAD3AA1CFC83741D96</t>
  </si>
  <si>
    <t>1CC81069E6F13EDA49BED6177B0F18F4</t>
  </si>
  <si>
    <t>1CC81069E6F13EDA89EA5A1E741D5496</t>
  </si>
  <si>
    <t>1CC81069E6F13EDA859586F2CD9E0618</t>
  </si>
  <si>
    <t>F2EB819376F70D9A8ABE3755C42BAB0E</t>
  </si>
  <si>
    <t>F2EB819376F70D9A5A6AFA37312BD911</t>
  </si>
  <si>
    <t>F2EB819376F70D9A8091EDC7607F61FC</t>
  </si>
  <si>
    <t>F2EB819376F70D9A39640EB2F6FD3914</t>
  </si>
  <si>
    <t>F2EB819376F70D9AD72D718A58891B55</t>
  </si>
  <si>
    <t>F2EB819376F70D9A362CB904CAFF7245</t>
  </si>
  <si>
    <t>F2EB819376F70D9A53BF5E5BE49A58C0</t>
  </si>
  <si>
    <t>F2EB819376F70D9A8453AAD08DA6B856</t>
  </si>
  <si>
    <t>F2EB819376F70D9A927B466899CCBF22</t>
  </si>
  <si>
    <t>7BFE314E20EFFAAC08DB5624FDFA4374</t>
  </si>
  <si>
    <t>7BFE314E20EFFAAC2A00BF4FC98ACAAB</t>
  </si>
  <si>
    <t>7BFE314E20EFFAAC384A4D8AD8093BBE</t>
  </si>
  <si>
    <t>7BFE314E20EFFAAC60572B1C9BF6A0AA</t>
  </si>
  <si>
    <t>7BFE314E20EFFAAC7F562425EFE7D05D</t>
  </si>
  <si>
    <t>7BFE314E20EFFAAC06500F4D9A96564D</t>
  </si>
  <si>
    <t>7BFE314E20EFFAAC34B0FFE0DDA76FC8</t>
  </si>
  <si>
    <t>7BFE314E20EFFAACF3EE15F447E3B0DC</t>
  </si>
  <si>
    <t>7BFE314E20EFFAACBCFC0F2CEAA7DF6F</t>
  </si>
  <si>
    <t>7BFE314E20EFFAAC35242F6DEC43A1F8</t>
  </si>
  <si>
    <t>A6FC5961464C0DFE9B8E5C326191B132</t>
  </si>
  <si>
    <t>A6FC5961464C0DFE6E93EA0CD061F1E3</t>
  </si>
  <si>
    <t>A6FC5961464C0DFE2B45D9FDDC69B665</t>
  </si>
  <si>
    <t>A6FC5961464C0DFE99992FEDA482C219</t>
  </si>
  <si>
    <t>A6FC5961464C0DFEB446A4506209B250</t>
  </si>
  <si>
    <t>A6FC5961464C0DFEFE673393CB91D12F</t>
  </si>
  <si>
    <t>A6FC5961464C0DFE7972752F264CD7EC</t>
  </si>
  <si>
    <t>A6FC5961464C0DFE0F0BC86180352891</t>
  </si>
  <si>
    <t>A6FC5961464C0DFEE75D3E26DDB8F869</t>
  </si>
  <si>
    <t>A6FC5961464C0DFE810EA87254B2BEC3</t>
  </si>
  <si>
    <t>4C750DD74854FCBE72B4A70E12BCCC4D</t>
  </si>
  <si>
    <t>4C750DD74854FCBE3A2ABA4052BE9E74</t>
  </si>
  <si>
    <t>4C750DD74854FCBE167D22F49E465503</t>
  </si>
  <si>
    <t>4C750DD74854FCBEB325743B798007FA</t>
  </si>
  <si>
    <t>4C750DD74854FCBE73B2BB73EAD99DC4</t>
  </si>
  <si>
    <t>4C750DD74854FCBEB4CF47153F8B6968</t>
  </si>
  <si>
    <t>4C750DD74854FCBE099A1604C35F1D19</t>
  </si>
  <si>
    <t>4C750DD74854FCBE1D073AF7F5E8A931</t>
  </si>
  <si>
    <t>4C750DD74854FCBE1C9A91EFEDE2DBD2</t>
  </si>
  <si>
    <t>4C750DD74854FCBE4D825447FF8B10C6</t>
  </si>
  <si>
    <t>A8CD71E1E425119466C4F2D912790C6B</t>
  </si>
  <si>
    <t>A8CD71E1E42511948C49AEEBE083C62F</t>
  </si>
  <si>
    <t>A8CD71E1E4251194F821C8EBA30A18FF</t>
  </si>
  <si>
    <t>A8CD71E1E4251194F7415507F8647801</t>
  </si>
  <si>
    <t>A8CD71E1E42511942CBD95DB79F23CBD</t>
  </si>
  <si>
    <t>A8CD71E1E425119475605C4F347E4F8D</t>
  </si>
  <si>
    <t>A8CD71E1E4251194C1CFF7121E6C9A6A</t>
  </si>
  <si>
    <t>A8CD71E1E42511942FCC0AF3BFDDB545</t>
  </si>
  <si>
    <t>A8CD71E1E4251194119A3407D2BAF4EB</t>
  </si>
  <si>
    <t>A8CD71E1E425119463D74AE22E404681</t>
  </si>
  <si>
    <t>EF552EAE2D2D96F7E534ACE7725FD2AC</t>
  </si>
  <si>
    <t>EF552EAE2D2D96F7A3145F1371914636</t>
  </si>
  <si>
    <t>EF552EAE2D2D96F7E0D205C066A2C92A</t>
  </si>
  <si>
    <t>EF552EAE2D2D96F73EE7F086AA3AA7ED</t>
  </si>
  <si>
    <t>011E6D5256D7696339D86E3E8FFBDE27</t>
  </si>
  <si>
    <t>011E6D5256D7696398DD8E6A45BF2646</t>
  </si>
  <si>
    <t>011E6D5256D76963EB9BE91951961434</t>
  </si>
  <si>
    <t>011E6D5256D76963CD0794A26E98F8E2</t>
  </si>
  <si>
    <t>011E6D5256D7696384F5FAA5F1D1988E</t>
  </si>
  <si>
    <t>011E6D5256D76963E7BEC73E3BAD1823</t>
  </si>
  <si>
    <t>011E6D5256D769633FD46836A6A8EE6F</t>
  </si>
  <si>
    <t>011E6D5256D76963A21FC8354F468DB0</t>
  </si>
  <si>
    <t>011E6D5256D769634888386BED019335</t>
  </si>
  <si>
    <t>607ED88BE5C0EF3305AF9B0160C5ABD0</t>
  </si>
  <si>
    <t>607ED88BE5C0EF33051C33D8D22EAF75</t>
  </si>
  <si>
    <t>607ED88BE5C0EF333417F7EF7BEDD09E</t>
  </si>
  <si>
    <t>607ED88BE5C0EF33825E5F80BE88CA4A</t>
  </si>
  <si>
    <t>607ED88BE5C0EF337F135ADB1688807C</t>
  </si>
  <si>
    <t>607ED88BE5C0EF339CB3A397CD664CC0</t>
  </si>
  <si>
    <t>607ED88BE5C0EF335AD00CE7D8E070FE</t>
  </si>
  <si>
    <t>607ED88BE5C0EF338E0E8C84E6EA8764</t>
  </si>
  <si>
    <t>607ED88BE5C0EF334CF9325F67FCCBF1</t>
  </si>
  <si>
    <t>607ED88BE5C0EF333E83356689ED9E16</t>
  </si>
  <si>
    <t>103DB7A7C1D3F6D899F3D432F33C0FF5</t>
  </si>
  <si>
    <t>103DB7A7C1D3F6D859A8123E8A3E71DA</t>
  </si>
  <si>
    <t>103DB7A7C1D3F6D820DB52661DD29B46</t>
  </si>
  <si>
    <t>103DB7A7C1D3F6D8B4E358A19F765D2A</t>
  </si>
  <si>
    <t>103DB7A7C1D3F6D87B1F573998D0A320</t>
  </si>
  <si>
    <t>103DB7A7C1D3F6D8339D38E099F35E85</t>
  </si>
  <si>
    <t>103DB7A7C1D3F6D86B8802B5D151AC8D</t>
  </si>
  <si>
    <t>103DB7A7C1D3F6D8A293D93E2194152F</t>
  </si>
  <si>
    <t>103DB7A7C1D3F6D8426F35D41C6ABE64</t>
  </si>
  <si>
    <t>103DB7A7C1D3F6D8BD67ABD63E300804</t>
  </si>
  <si>
    <t>4DBCA0AE669259585C5102D7D948EEE0</t>
  </si>
  <si>
    <t>4DBCA0AE6692595822EB31212551A0B6</t>
  </si>
  <si>
    <t>4DBCA0AE669259587CE1D4264EFFC117</t>
  </si>
  <si>
    <t>4DBCA0AE66925958C9D2ED9032D63BE7</t>
  </si>
  <si>
    <t>4DBCA0AE669259588E272D699BC43C59</t>
  </si>
  <si>
    <t>4DBCA0AE6692595845F12D43B7811A76</t>
  </si>
  <si>
    <t>4DBCA0AE6692595832AE214BA3CAD00F</t>
  </si>
  <si>
    <t>4DBCA0AE669259582E9BE419FC04DE50</t>
  </si>
  <si>
    <t>4DBCA0AE669259587269907F1C4EB142</t>
  </si>
  <si>
    <t>4DBCA0AE66925958675128A67FFE2E7B</t>
  </si>
  <si>
    <t>1219162DB9DD96C54A1F28DF4B78B8F9</t>
  </si>
  <si>
    <t>1219162DB9DD96C58739ECD63B7F439B</t>
  </si>
  <si>
    <t>1219162DB9DD96C5C5F89B79C9EB6F2A</t>
  </si>
  <si>
    <t>1219162DB9DD96C5354B5BD14B467C95</t>
  </si>
  <si>
    <t>1219162DB9DD96C5640CABBE2C3F93A7</t>
  </si>
  <si>
    <t>1219162DB9DD96C5042D415524112536</t>
  </si>
  <si>
    <t>1219162DB9DD96C5C3B8125404DCBBA2</t>
  </si>
  <si>
    <t>1219162DB9DD96C58FC6D15DF0F378F2</t>
  </si>
  <si>
    <t>1219162DB9DD96C5E12E3A87529D9095</t>
  </si>
  <si>
    <t>1219162DB9DD96C5775E6C3FD1F921A9</t>
  </si>
  <si>
    <t>39AF01FE14E5BB539DBF8585C11CF01C</t>
  </si>
  <si>
    <t>39AF01FE14E5BB531B8857B1ADAC60D8</t>
  </si>
  <si>
    <t>39AF01FE14E5BB532A6DEDF7346A00E4</t>
  </si>
  <si>
    <t>39AF01FE14E5BB53DF9B9EE633FC8EF2</t>
  </si>
  <si>
    <t>62661E1B0B98B86E6C95372B4E76BB3F</t>
  </si>
  <si>
    <t>62661E1B0B98B86EAE65A6185F6F2A48</t>
  </si>
  <si>
    <t>62661E1B0B98B86E21448621133C3142</t>
  </si>
  <si>
    <t>62661E1B0B98B86E01DACFB3240B9580</t>
  </si>
  <si>
    <t>62661E1B0B98B86ED0292F27BFE2D6F6</t>
  </si>
  <si>
    <t>62661E1B0B98B86EC256EDED147C8B14</t>
  </si>
  <si>
    <t>62661E1B0B98B86EF46F545DE77F3F2C</t>
  </si>
  <si>
    <t>62661E1B0B98B86EEAF078C741314DF1</t>
  </si>
  <si>
    <t>62661E1B0B98B86E40CDCED2B812FD64</t>
  </si>
  <si>
    <t>17B80A34A98950BC0980CE4BDEEA4F03</t>
  </si>
  <si>
    <t>17B80A34A98950BCC1EB1323A71109AE</t>
  </si>
  <si>
    <t>17B80A34A98950BC5AA01BD6453CFB01</t>
  </si>
  <si>
    <t>17B80A34A98950BC23326C885B6D728A</t>
  </si>
  <si>
    <t>17B80A34A98950BC703E0E693ED20D7D</t>
  </si>
  <si>
    <t>17B80A34A98950BC7B1199A60FB68BBB</t>
  </si>
  <si>
    <t>17B80A34A98950BC96A397DEC5128D0D</t>
  </si>
  <si>
    <t>17B80A34A98950BC85BC24B4D2DA22C3</t>
  </si>
  <si>
    <t>17B80A34A98950BCA677DC3BBB0403DC</t>
  </si>
  <si>
    <t>17B80A34A98950BC48C58C2CBE674B5E</t>
  </si>
  <si>
    <t>56C3BC2A336F4BC3C55D07BBE1A11346</t>
  </si>
  <si>
    <t>56C3BC2A336F4BC32916726FC053A90C</t>
  </si>
  <si>
    <t>56C3BC2A336F4BC309507FA746B3EE76</t>
  </si>
  <si>
    <t>56C3BC2A336F4BC30483DB90A8C34ED0</t>
  </si>
  <si>
    <t>56C3BC2A336F4BC3125D1EEB94902E35</t>
  </si>
  <si>
    <t>56C3BC2A336F4BC3A3D8FAC38BF2739D</t>
  </si>
  <si>
    <t>56C3BC2A336F4BC3F39BC516431F84F1</t>
  </si>
  <si>
    <t>56C3BC2A336F4BC36BF85CB002A144CB</t>
  </si>
  <si>
    <t>56C3BC2A336F4BC3AD0B8A74F9E37A5D</t>
  </si>
  <si>
    <t>56C3BC2A336F4BC3C4614BBB355D0261</t>
  </si>
  <si>
    <t>6124757C040AC97F83E0263A4986FEDB</t>
  </si>
  <si>
    <t>6124757C040AC97FC9292ECF749B0AB9</t>
  </si>
  <si>
    <t>6124757C040AC97F0D02BDC1EE167D14</t>
  </si>
  <si>
    <t>6124757C040AC97F5CD898EA7B34BBFA</t>
  </si>
  <si>
    <t>6124757C040AC97FA90BF28DDE598078</t>
  </si>
  <si>
    <t>6124757C040AC97F66A7E8373F805328</t>
  </si>
  <si>
    <t>6124757C040AC97FA355B18358E46A16</t>
  </si>
  <si>
    <t>6124757C040AC97FEC741FAFB4C2D478</t>
  </si>
  <si>
    <t>6124757C040AC97FB3C50E4401AB5399</t>
  </si>
  <si>
    <t>6124757C040AC97F19057E86BB92BCF0</t>
  </si>
  <si>
    <t>9AADD8F5E0B96CDA528A5A74DEBD1F76</t>
  </si>
  <si>
    <t>9AADD8F5E0B96CDA8EF8F8919F738BF5</t>
  </si>
  <si>
    <t>9AADD8F5E0B96CDA0695924004F1C26B</t>
  </si>
  <si>
    <t>9AADD8F5E0B96CDADE4C510AC9276B8A</t>
  </si>
  <si>
    <t>9AADD8F5E0B96CDAF737E68F2511AF01</t>
  </si>
  <si>
    <t>9AADD8F5E0B96CDA02DD255AE50140F4</t>
  </si>
  <si>
    <t>9AADD8F5E0B96CDA94157BAE6CBF005D</t>
  </si>
  <si>
    <t>9AADD8F5E0B96CDA2AE5988DD3C2E0B3</t>
  </si>
  <si>
    <t>9AADD8F5E0B96CDA5EAC4FAEF55A487B</t>
  </si>
  <si>
    <t>9AADD8F5E0B96CDAAD372EC7B2D15E52</t>
  </si>
  <si>
    <t>54FA96D0052C1546F666423831D98E2F</t>
  </si>
  <si>
    <t>54FA96D0052C1546C0FB33F3FB62CB62</t>
  </si>
  <si>
    <t>54FA96D0052C1546415A00229925D489</t>
  </si>
  <si>
    <t>54FA96D0052C1546F0CB934CED06438D</t>
  </si>
  <si>
    <t>8DFEACE97E6AE33B6412C217DCB42AF9</t>
  </si>
  <si>
    <t>8DFEACE97E6AE33B645E32CFC6354619</t>
  </si>
  <si>
    <t>8DFEACE97E6AE33BA9EC954B001AF4F0</t>
  </si>
  <si>
    <t>8DFEACE97E6AE33B06F5504DB424F39B</t>
  </si>
  <si>
    <t>8DFEACE97E6AE33B6CECCBFF23F6DEF8</t>
  </si>
  <si>
    <t>A467F03C239D7DA77B04E4C2553A3D02</t>
  </si>
  <si>
    <t>A467F03C239D7DA77AB68FA22D0D35F6</t>
  </si>
  <si>
    <t>A467F03C239D7DA7D7CD4AECEF817657</t>
  </si>
  <si>
    <t>A467F03C239D7DA7C8FF3790A3901AA5</t>
  </si>
  <si>
    <t>A467F03C239D7DA79C9A8B5466EF225D</t>
  </si>
  <si>
    <t>A467F03C239D7DA7CEF1685ADCB65846</t>
  </si>
  <si>
    <t>A467F03C239D7DA7492E99617F3568A8</t>
  </si>
  <si>
    <t>A467F03C239D7DA74FA486085568C7D8</t>
  </si>
  <si>
    <t>A467F03C239D7DA7CA45E9182A782049</t>
  </si>
  <si>
    <t>A467F03C239D7DA7E70799CF8B40B53D</t>
  </si>
  <si>
    <t>A6ABBEA9780BC49F331B9AB937DE37F7</t>
  </si>
  <si>
    <t>A6ABBEA9780BC49F58FD5077ACDB5CF9</t>
  </si>
  <si>
    <t>A6ABBEA9780BC49F7BCFA5B5111F83D2</t>
  </si>
  <si>
    <t>A6ABBEA9780BC49F32D073CA7933469A</t>
  </si>
  <si>
    <t>A6ABBEA9780BC49F9F72D1F31613BD78</t>
  </si>
  <si>
    <t>A6ABBEA9780BC49FF420D478060C5155</t>
  </si>
  <si>
    <t>A6ABBEA9780BC49F325E134689EBDFD6</t>
  </si>
  <si>
    <t>A6ABBEA9780BC49F555BA7E750604492</t>
  </si>
  <si>
    <t>A6ABBEA9780BC49F7729043A5EF87454</t>
  </si>
  <si>
    <t>A6ABBEA9780BC49FED146F84803C2E3A</t>
  </si>
  <si>
    <t>17794FF317A9BB3227907679E545A944</t>
  </si>
  <si>
    <t>17794FF317A9BB329FC5026178600382</t>
  </si>
  <si>
    <t>17794FF317A9BB32F09FA79705C4ABC7</t>
  </si>
  <si>
    <t>17794FF317A9BB322807B1D3A8DBD523</t>
  </si>
  <si>
    <t>1F027AF035669DA0F5E5C787C0944071</t>
  </si>
  <si>
    <t>1F027AF035669DA069AF82753B391ECB</t>
  </si>
  <si>
    <t>1F027AF035669DA0F576B2A3C2A9ED3C</t>
  </si>
  <si>
    <t>1F027AF035669DA002991277E73CF2CF</t>
  </si>
  <si>
    <t>1F027AF035669DA05A2750A004A9DDF0</t>
  </si>
  <si>
    <t>1F027AF035669DA0F801117D91F178DC</t>
  </si>
  <si>
    <t>1F027AF035669DA04D8C9E1493BC6C33</t>
  </si>
  <si>
    <t>1F027AF035669DA0D53891AEEC15BB06</t>
  </si>
  <si>
    <t>1F027AF035669DA0D1BFC74375486DF1</t>
  </si>
  <si>
    <t>AD62A6703BFB0D692D1FD97F5647DC19</t>
  </si>
  <si>
    <t>AD62A6703BFB0D692109AE21A9F36EDD</t>
  </si>
  <si>
    <t>AD62A6703BFB0D69399851887A6D9824</t>
  </si>
  <si>
    <t>AD62A6703BFB0D692B8C3CD71051976C</t>
  </si>
  <si>
    <t>AD62A6703BFB0D692E180E5F1A835E4F</t>
  </si>
  <si>
    <t>AD62A6703BFB0D69A7946108472CC9A4</t>
  </si>
  <si>
    <t>AD62A6703BFB0D69970FC7D61AF78714</t>
  </si>
  <si>
    <t>AD62A6703BFB0D69099DA30A1C8A5CCF</t>
  </si>
  <si>
    <t>AD62A6703BFB0D694F17EBBA8DC2CA88</t>
  </si>
  <si>
    <t>AD62A6703BFB0D6926251D04DD777C97</t>
  </si>
  <si>
    <t>8DFEACE97E6AE33B3DC9E31A67FDD6DA</t>
  </si>
  <si>
    <t>8DFEACE97E6AE33BD802EB87582270A1</t>
  </si>
  <si>
    <t>8DFEACE97E6AE33BB14A7418F5D1A173</t>
  </si>
  <si>
    <t>8DFEACE97E6AE33B4CF1BDA9B0E6C4B2</t>
  </si>
  <si>
    <t>8DFEACE97E6AE33BD45DA08D460E3F67</t>
  </si>
  <si>
    <t>904FE018F60ACAB19B2E15B8AE8FE856</t>
  </si>
  <si>
    <t>904FE018F60ACAB118EB993F65DD0702</t>
  </si>
  <si>
    <t>904FE018F60ACAB136B5410AE1430D7D</t>
  </si>
  <si>
    <t>904FE018F60ACAB1B162F9F7CAFD4D78</t>
  </si>
  <si>
    <t>904FE018F60ACAB1044EE9EA1EE4958B</t>
  </si>
  <si>
    <t>904FE018F60ACAB1009350CD0920630B</t>
  </si>
  <si>
    <t>904FE018F60ACAB18637C0CA50034CF8</t>
  </si>
  <si>
    <t>904FE018F60ACAB10E11861075ABB203</t>
  </si>
  <si>
    <t>904FE018F60ACAB187CEB5648039D8E0</t>
  </si>
  <si>
    <t>537050DAEF36488347B35C75E80D627A</t>
  </si>
  <si>
    <t>537050DAEF3648834F1CDB7167BE316E</t>
  </si>
  <si>
    <t>537050DAEF364883AE266CABC421EA1C</t>
  </si>
  <si>
    <t>537050DAEF364883C79501C79104985F</t>
  </si>
  <si>
    <t>537050DAEF364883826B56D71528031E</t>
  </si>
  <si>
    <t>537050DAEF3648836160AD55477CD49C</t>
  </si>
  <si>
    <t>537050DAEF364883C571637048F09FF3</t>
  </si>
  <si>
    <t>537050DAEF364883F7D562A91F041651</t>
  </si>
  <si>
    <t>537050DAEF36488397609DA01BF5EA43</t>
  </si>
  <si>
    <t>537050DAEF3648838808686BBDF7B8F1</t>
  </si>
  <si>
    <t>32F2A593594D5EAC3F473F403324B816</t>
  </si>
  <si>
    <t>32F2A593594D5EAC19ED1B60F80B8AE4</t>
  </si>
  <si>
    <t>32F2A593594D5EAC5642890A75C26862</t>
  </si>
  <si>
    <t>32F2A593594D5EAC3F3495BE891C3A5F</t>
  </si>
  <si>
    <t>32F2A593594D5EACD4EC182CF01B8611</t>
  </si>
  <si>
    <t>32F2A593594D5EAC245D7CFAECA483DB</t>
  </si>
  <si>
    <t>32F2A593594D5EAC781F22A277DFAA92</t>
  </si>
  <si>
    <t>32F2A593594D5EAC7B9036888028E9E2</t>
  </si>
  <si>
    <t>32F2A593594D5EAC81BA52948440E632</t>
  </si>
  <si>
    <t>32F2A593594D5EAC15BB572F80169D15</t>
  </si>
  <si>
    <t>B94FD0329704339C6A964C20202D2659</t>
  </si>
  <si>
    <t>B94FD0329704339CC89C4884FBFEBC70</t>
  </si>
  <si>
    <t>B94FD0329704339C1BB48AD03893FB3D</t>
  </si>
  <si>
    <t>B94FD0329704339C0C6862E8CABB3F4A</t>
  </si>
  <si>
    <t>B94FD0329704339C99917232D4B623BA</t>
  </si>
  <si>
    <t>B94FD0329704339CE6B44DBD4392F15D</t>
  </si>
  <si>
    <t>B94FD0329704339C21726E5248ACCD90</t>
  </si>
  <si>
    <t>B94FD0329704339C0664C33EE6DE6D37</t>
  </si>
  <si>
    <t>B94FD0329704339C6372174BAFBB38ED</t>
  </si>
  <si>
    <t>B94FD0329704339C1E7D8AFA13C481D9</t>
  </si>
  <si>
    <t>E4CEEF9F364551739BF5DB2FB9358A3F</t>
  </si>
  <si>
    <t>E4CEEF9F364551736EA3407AA3B8A2D0</t>
  </si>
  <si>
    <t>E4CEEF9F364551737698833B6A031B24</t>
  </si>
  <si>
    <t>E4CEEF9F364551736175E6090235643E</t>
  </si>
  <si>
    <t>E4CEEF9F3645517303386C93918A76AA</t>
  </si>
  <si>
    <t>E4CEEF9F36455173E8BD64AE04C02BC6</t>
  </si>
  <si>
    <t>E4CEEF9F36455173023481C139BF3FCD</t>
  </si>
  <si>
    <t>E4CEEF9F364551738D0E76E284B788F2</t>
  </si>
  <si>
    <t>E4CEEF9F3645517317C6F3114D92C0E2</t>
  </si>
  <si>
    <t>E4CEEF9F364551733CFBB9710A05BB7E</t>
  </si>
  <si>
    <t>B61414ECF86C7582071711857344984A</t>
  </si>
  <si>
    <t>B61414ECF86C7582873A833DCCFF8E6B</t>
  </si>
  <si>
    <t>B61414ECF86C75823508FE89E7DAA2D8</t>
  </si>
  <si>
    <t>B61414ECF86C7582E80A3A4B922898B8</t>
  </si>
  <si>
    <t>87328A028E6F234943A7A93A7CA9086A</t>
  </si>
  <si>
    <t>87328A028E6F23495B1732F10123A26B</t>
  </si>
  <si>
    <t>87328A028E6F23493B5CA2FFB383D175</t>
  </si>
  <si>
    <t>87328A028E6F23494785955075AD1322</t>
  </si>
  <si>
    <t>87328A028E6F234970DA4F0D97A06EF0</t>
  </si>
  <si>
    <t>87328A028E6F23490F52AF0DE31D8C30</t>
  </si>
  <si>
    <t>87328A028E6F234951C43372EFC050DE</t>
  </si>
  <si>
    <t>87328A028E6F2349772B9241C30418CD</t>
  </si>
  <si>
    <t>87328A028E6F2349BB62DC5EFA6F8770</t>
  </si>
  <si>
    <t>1EB36F2292227B6A008AC8B870A95448</t>
  </si>
  <si>
    <t>1EB36F2292227B6AC39E9F74D56FBF62</t>
  </si>
  <si>
    <t>1EB36F2292227B6AD90FC7499B96B268</t>
  </si>
  <si>
    <t>1EB36F2292227B6A4312B6767D2CC148</t>
  </si>
  <si>
    <t>1EB36F2292227B6A53E6A64905323014</t>
  </si>
  <si>
    <t>1EB36F2292227B6A30780CC0AAB941D4</t>
  </si>
  <si>
    <t>1EB36F2292227B6AAECB0CE1B725DC85</t>
  </si>
  <si>
    <t>1EB36F2292227B6A23F8F6EC98328A8B</t>
  </si>
  <si>
    <t>1EB36F2292227B6A7520C7E883D099A5</t>
  </si>
  <si>
    <t>1EB36F2292227B6A066BA64EF606ED13</t>
  </si>
  <si>
    <t>161D4FD40EF3266A63E3B6C5DD177666</t>
  </si>
  <si>
    <t>161D4FD40EF3266AF2545AA7721132BB</t>
  </si>
  <si>
    <t>161D4FD40EF3266A62AF7FDD7C55923D</t>
  </si>
  <si>
    <t>161D4FD40EF3266AF3FC37E64A08355F</t>
  </si>
  <si>
    <t>161D4FD40EF3266A2CD017462799486A</t>
  </si>
  <si>
    <t>161D4FD40EF3266ACD9FE13E81CC9ED7</t>
  </si>
  <si>
    <t>161D4FD40EF3266A4FB3256B68FDBBC4</t>
  </si>
  <si>
    <t>161D4FD40EF3266A75F091EF0DF5A818</t>
  </si>
  <si>
    <t>161D4FD40EF3266AE844186D1CC889B7</t>
  </si>
  <si>
    <t>161D4FD40EF3266A6D2230B67A9FF8F7</t>
  </si>
  <si>
    <t>D2F1A1717B30D927E4F5758DD21C75FB</t>
  </si>
  <si>
    <t>D2F1A1717B30D927A09CB76FEF24DF65</t>
  </si>
  <si>
    <t>D2F1A1717B30D9271F7C8E866BD9BF97</t>
  </si>
  <si>
    <t>D2F1A1717B30D92773CD06CF8FB7BEDE</t>
  </si>
  <si>
    <t>D2F1A1717B30D927D9992F3EF8178037</t>
  </si>
  <si>
    <t>D2F1A1717B30D92773A006895E40FB37</t>
  </si>
  <si>
    <t>D2F1A1717B30D9276545E15D089BF246</t>
  </si>
  <si>
    <t>D2F1A1717B30D9279139801D5D7926EA</t>
  </si>
  <si>
    <t>D2F1A1717B30D927B697751BB86AEBF5</t>
  </si>
  <si>
    <t>D2F1A1717B30D9272BA3F649F793611F</t>
  </si>
  <si>
    <t>0EF46DA97FE27FD58BF51B53C4B18720</t>
  </si>
  <si>
    <t>0EF46DA97FE27FD52B726E89C1A2F8D5</t>
  </si>
  <si>
    <t>0EF46DA97FE27FD5A5895DC947A22FEA</t>
  </si>
  <si>
    <t>0EF46DA97FE27FD515A092678D1A9F54</t>
  </si>
  <si>
    <t>0EF46DA97FE27FD592B6232243A7476C</t>
  </si>
  <si>
    <t>0EF46DA97FE27FD53E7E396D63F3EFA8</t>
  </si>
  <si>
    <t>0EF46DA97FE27FD52DA447DAD7112BBE</t>
  </si>
  <si>
    <t>0EF46DA97FE27FD540FD691FD035B89D</t>
  </si>
  <si>
    <t>0EF46DA97FE27FD5C54DEC8AF8E00FFB</t>
  </si>
  <si>
    <t>0EF46DA97FE27FD580A9218D061671DA</t>
  </si>
  <si>
    <t>50D80008ACDA0BDFB17C7C1B05E7F353</t>
  </si>
  <si>
    <t>50D80008ACDA0BDF9FE47326E0EDC448</t>
  </si>
  <si>
    <t>50D80008ACDA0BDF887D91CB3507DFAC</t>
  </si>
  <si>
    <t>50D80008ACDA0BDFFDF0EC4AED04470A</t>
  </si>
  <si>
    <t>1B0A1FAC6278716FB63CA4775991AE6F</t>
  </si>
  <si>
    <t>1B0A1FAC6278716F9B290657CA9A2025</t>
  </si>
  <si>
    <t>1B0A1FAC6278716FC53474DAED938691</t>
  </si>
  <si>
    <t>1B0A1FAC6278716F5E25546CDE559F64</t>
  </si>
  <si>
    <t>1B0A1FAC6278716F9508D1A90BB553A1</t>
  </si>
  <si>
    <t>1B0A1FAC6278716FD469A415BF69D212</t>
  </si>
  <si>
    <t>1B0A1FAC6278716F6D822DC53B5C2630</t>
  </si>
  <si>
    <t>1B0A1FAC6278716F79FB4E9164735D55</t>
  </si>
  <si>
    <t>1B0A1FAC6278716FB1C545FB5CBE102D</t>
  </si>
  <si>
    <t>EE32573467D8CB3D46484E942263F7CE</t>
  </si>
  <si>
    <t>EE32573467D8CB3D34AEA01EC5A414CB</t>
  </si>
  <si>
    <t>EE32573467D8CB3DE5B58B8BBD7BDB73</t>
  </si>
  <si>
    <t>EE32573467D8CB3DE0E59A6F923E3996</t>
  </si>
  <si>
    <t>EE32573467D8CB3D403325DD58D37961</t>
  </si>
  <si>
    <t>EE32573467D8CB3D24F7BC45379D8804</t>
  </si>
  <si>
    <t>EE32573467D8CB3D3B4DF452716C51E8</t>
  </si>
  <si>
    <t>EE32573467D8CB3D5A352EC62F77BFC2</t>
  </si>
  <si>
    <t>EE32573467D8CB3D60ACB8130098A36C</t>
  </si>
  <si>
    <t>EE32573467D8CB3DB99BABD83574907E</t>
  </si>
  <si>
    <t>9A64E8FB1AEE177C272CE7F4E208CDD7</t>
  </si>
  <si>
    <t>9A64E8FB1AEE177CB17E018F2D716D13</t>
  </si>
  <si>
    <t>9A64E8FB1AEE177C5A02988B54D8BE7A</t>
  </si>
  <si>
    <t>9A64E8FB1AEE177C083B23DDECB92082</t>
  </si>
  <si>
    <t>9A64E8FB1AEE177CB3FDCDFDD5FA7901</t>
  </si>
  <si>
    <t>9A64E8FB1AEE177C6858E92DE87DAFB2</t>
  </si>
  <si>
    <t>9A64E8FB1AEE177CE52D7E5F7EA8F650</t>
  </si>
  <si>
    <t>9A64E8FB1AEE177C5FEE4A3B90D5C81B</t>
  </si>
  <si>
    <t>9A64E8FB1AEE177C14853AE9B9E6CB63</t>
  </si>
  <si>
    <t>9A64E8FB1AEE177CE533FCF684B6A492</t>
  </si>
  <si>
    <t>EB36E77B6A2BACDBDC066A52282B9EE8</t>
  </si>
  <si>
    <t>EB36E77B6A2BACDB9B300661F438AEE7</t>
  </si>
  <si>
    <t>EB36E77B6A2BACDBD618784105386336</t>
  </si>
  <si>
    <t>EB36E77B6A2BACDB90D004DDC79CEC1E</t>
  </si>
  <si>
    <t>EB36E77B6A2BACDBCA1773C8990A83BD</t>
  </si>
  <si>
    <t>EB36E77B6A2BACDBB6E7DEC6064B1A37</t>
  </si>
  <si>
    <t>EB36E77B6A2BACDB99E999582E4C4791</t>
  </si>
  <si>
    <t>EB36E77B6A2BACDB330C2855FD0656CA</t>
  </si>
  <si>
    <t>EB36E77B6A2BACDBDA5625CAF95DAF00</t>
  </si>
  <si>
    <t>EB36E77B6A2BACDB380FF7633E67A16E</t>
  </si>
  <si>
    <t>739D437293233A76CFA7302ED7D9EC4F</t>
  </si>
  <si>
    <t>739D437293233A7677F93854E3981454</t>
  </si>
  <si>
    <t>739D437293233A7616B1131369779222</t>
  </si>
  <si>
    <t>739D437293233A76623B64205DBDB245</t>
  </si>
  <si>
    <t>739D437293233A7691C171D84B21E5DC</t>
  </si>
  <si>
    <t>739D437293233A76BD609E14593C029D</t>
  </si>
  <si>
    <t>739D437293233A76A95306CC3D41CB77</t>
  </si>
  <si>
    <t>739D437293233A76F864C80FB0D07077</t>
  </si>
  <si>
    <t>739D437293233A76D941AF96E4483231</t>
  </si>
  <si>
    <t>739D437293233A768226479D0E506C20</t>
  </si>
  <si>
    <t>FE61E921BF289771EF76188BB5B1C130</t>
  </si>
  <si>
    <t>FE61E921BF2897713461680CC7F89983</t>
  </si>
  <si>
    <t>FE61E921BF28977173D85AF8618ADB90</t>
  </si>
  <si>
    <t>FE61E921BF28977132FA5F3C74BEE3B9</t>
  </si>
  <si>
    <t>0BEDB41ED370B20AA21043BFDD8266D6</t>
  </si>
  <si>
    <t>0BEDB41ED370B20AA144698AFC6ABB0E</t>
  </si>
  <si>
    <t>0BEDB41ED370B20A6623D265593A988B</t>
  </si>
  <si>
    <t>0BEDB41ED370B20A6CB840BAF33D35D2</t>
  </si>
  <si>
    <t>0BEDB41ED370B20A10EE00B139FB10DD</t>
  </si>
  <si>
    <t>0BEDB41ED370B20A07B94E6FB981E195</t>
  </si>
  <si>
    <t>0BEDB41ED370B20A274F014CC7EB38C5</t>
  </si>
  <si>
    <t>0BEDB41ED370B20A3144E1B4C34C7E26</t>
  </si>
  <si>
    <t>0BEDB41ED370B20ABA51D27470A567CF</t>
  </si>
  <si>
    <t>FEBA4006BF5D78B38E001408CFDB16B7</t>
  </si>
  <si>
    <t>FEBA4006BF5D78B3CD0ED34F00FFA19B</t>
  </si>
  <si>
    <t>FEBA4006BF5D78B375B5E4405F10903B</t>
  </si>
  <si>
    <t>FEBA4006BF5D78B349BE3B5331560C7A</t>
  </si>
  <si>
    <t>FEBA4006BF5D78B323F6108C85F0B1BE</t>
  </si>
  <si>
    <t>FEBA4006BF5D78B3ADA62422B09EC237</t>
  </si>
  <si>
    <t>FEBA4006BF5D78B37543C1C4287A0D03</t>
  </si>
  <si>
    <t>FEBA4006BF5D78B3AF8312821336C830</t>
  </si>
  <si>
    <t>FEBA4006BF5D78B31631D092B0A14695</t>
  </si>
  <si>
    <t>FEBA4006BF5D78B35DF47876A7AB54C0</t>
  </si>
  <si>
    <t>4E2770614CAA13404BF898EC727CD397</t>
  </si>
  <si>
    <t>4E2770614CAA1340BA529DC792BE9DD6</t>
  </si>
  <si>
    <t>4E2770614CAA1340E08BE3B85639D854</t>
  </si>
  <si>
    <t>4E2770614CAA1340962A3C0A3EF7EF0C</t>
  </si>
  <si>
    <t>4E2770614CAA1340EB8622F431DBEE00</t>
  </si>
  <si>
    <t>4E2770614CAA134007FEDDC13A7128A4</t>
  </si>
  <si>
    <t>4E2770614CAA1340855D2FEFC1988483</t>
  </si>
  <si>
    <t>4E2770614CAA13402D23F1332968B976</t>
  </si>
  <si>
    <t>4E2770614CAA1340BAE5131707C24B63</t>
  </si>
  <si>
    <t>4E2770614CAA1340CF7822F07DF1DCD7</t>
  </si>
  <si>
    <t>B62D95EB9CF1DB78DF76E17355C72683</t>
  </si>
  <si>
    <t>B62D95EB9CF1DB78FEA523B7DB50DF91</t>
  </si>
  <si>
    <t>B62D95EB9CF1DB7828E825EE53B5DC3D</t>
  </si>
  <si>
    <t>B62D95EB9CF1DB788E608687A39F6279</t>
  </si>
  <si>
    <t>B62D95EB9CF1DB782F3C902F18A77920</t>
  </si>
  <si>
    <t>B62D95EB9CF1DB78C22C59F5972EB473</t>
  </si>
  <si>
    <t>B62D95EB9CF1DB781BF09963665218A6</t>
  </si>
  <si>
    <t>B62D95EB9CF1DB7832CDBF03FE22F3D0</t>
  </si>
  <si>
    <t>B62D95EB9CF1DB787380DA20497C11CC</t>
  </si>
  <si>
    <t>B62D95EB9CF1DB78166938163321E4AF</t>
  </si>
  <si>
    <t>62ED1936C3CA02C9BA33DE8DC013C287</t>
  </si>
  <si>
    <t>62ED1936C3CA02C913EFEAAC532CB583</t>
  </si>
  <si>
    <t>62ED1936C3CA02C97F899CD109211689</t>
  </si>
  <si>
    <t>62ED1936C3CA02C9C74AB2E7E7D1A197</t>
  </si>
  <si>
    <t>62ED1936C3CA02C972E99FEB81F5307F</t>
  </si>
  <si>
    <t>62ED1936C3CA02C92A4A22E1E537629F</t>
  </si>
  <si>
    <t>62ED1936C3CA02C95E6E77128740B30A</t>
  </si>
  <si>
    <t>62ED1936C3CA02C90B36F1367DAEC23A</t>
  </si>
  <si>
    <t>62ED1936C3CA02C945C3870BF413DD2A</t>
  </si>
  <si>
    <t>62ED1936C3CA02C9A8CE159BF3240087</t>
  </si>
  <si>
    <t>B481E21DF865AFF7B6C3273112B04438</t>
  </si>
  <si>
    <t>B481E21DF865AFF775C0CF959C8824F9</t>
  </si>
  <si>
    <t>B481E21DF865AFF7941DCBD5B1C56D0D</t>
  </si>
  <si>
    <t>B481E21DF865AFF764CD7CFF41BEB1A8</t>
  </si>
  <si>
    <t>4B7870E1B9A47A4242ADEE28A0E3CE20</t>
  </si>
  <si>
    <t>4B7870E1B9A47A426397BC41FD821390</t>
  </si>
  <si>
    <t>4B7870E1B9A47A4216A22635B68F8FAD</t>
  </si>
  <si>
    <t>4B7870E1B9A47A4299F535066DE78D81</t>
  </si>
  <si>
    <t>4B7870E1B9A47A420ECA9C2A433B5DFD</t>
  </si>
  <si>
    <t>4B7870E1B9A47A4278FB053404D41D23</t>
  </si>
  <si>
    <t>4B7870E1B9A47A426FDF62D760D4C6E5</t>
  </si>
  <si>
    <t>4B7870E1B9A47A4201112AB096A700C6</t>
  </si>
  <si>
    <t>4B7870E1B9A47A42045681877DDBA8E1</t>
  </si>
  <si>
    <t>3A2E379C8142766410F424D34DC4247A</t>
  </si>
  <si>
    <t>3A2E379C81427664222258D50B18E517</t>
  </si>
  <si>
    <t>3A2E379C814276644C5D8F5A1456B555</t>
  </si>
  <si>
    <t>3A2E379C81427664B10B7D84C54F28BE</t>
  </si>
  <si>
    <t>3A2E379C81427664FA03AEFF65CE1CFB</t>
  </si>
  <si>
    <t>3A2E379C81427664A9F04E993C445FB9</t>
  </si>
  <si>
    <t>3A2E379C814276644D9A1DA9DE42C6EE</t>
  </si>
  <si>
    <t>3A2E379C81427664BCF357583E5CFB6B</t>
  </si>
  <si>
    <t>3A2E379C81427664235F941B5C6250FE</t>
  </si>
  <si>
    <t>3A2E379C8142766430C2E36D96AAFF4E</t>
  </si>
  <si>
    <t>7C5A18E534C37AA1021E1E58EDDC5B01</t>
  </si>
  <si>
    <t>7C5A18E534C37AA10B57799E18BC0683</t>
  </si>
  <si>
    <t>7C5A18E534C37AA1F18F23C456031594</t>
  </si>
  <si>
    <t>7C5A18E534C37AA1F7580385BB697D2A</t>
  </si>
  <si>
    <t>7C5A18E534C37AA12677F1A2F1FD91C0</t>
  </si>
  <si>
    <t>7C5A18E534C37AA1DCC5BE9228C9390F</t>
  </si>
  <si>
    <t>7C5A18E534C37AA193462AA53E6552AD</t>
  </si>
  <si>
    <t>7C5A18E534C37AA148DD0B667E037ACC</t>
  </si>
  <si>
    <t>7C5A18E534C37AA136D443107A2F8513</t>
  </si>
  <si>
    <t>7C5A18E534C37AA1538BC95417A585C0</t>
  </si>
  <si>
    <t>D0E616557557078CE6E38CA14066D33E</t>
  </si>
  <si>
    <t>D0E616557557078CDB6C05590F4A7A92</t>
  </si>
  <si>
    <t>D0E616557557078C077BB3764B8402CD</t>
  </si>
  <si>
    <t>D0E616557557078C728E0A30CC747B2B</t>
  </si>
  <si>
    <t>D0E616557557078C36AFD3509EF33B34</t>
  </si>
  <si>
    <t>D0E616557557078C24C5C684290D42BC</t>
  </si>
  <si>
    <t>D0E616557557078C2DCF41524DE0D998</t>
  </si>
  <si>
    <t>D0E616557557078CCA407ACE8B739431</t>
  </si>
  <si>
    <t>D0E616557557078CC24D7C02CFB52C8F</t>
  </si>
  <si>
    <t>D0E616557557078CF9842D5604559FA0</t>
  </si>
  <si>
    <t>50E26292FEED329A4C6882B86EAA1941</t>
  </si>
  <si>
    <t>50E26292FEED329AFFE2AD075FA437C6</t>
  </si>
  <si>
    <t>50E26292FEED329A385CA67CD73EBCBE</t>
  </si>
  <si>
    <t>50E26292FEED329AC868B742D89E27F6</t>
  </si>
  <si>
    <t>50E26292FEED329A4B34828E11033629</t>
  </si>
  <si>
    <t>50E26292FEED329AF17A457F41B0E2E8</t>
  </si>
  <si>
    <t>50E26292FEED329A08D2E8538FCC9672</t>
  </si>
  <si>
    <t>50E26292FEED329A75294219CDEE8E80</t>
  </si>
  <si>
    <t>50E26292FEED329AF235CA664E3B782D</t>
  </si>
  <si>
    <t>50E26292FEED329AFE01063AF274A4A6</t>
  </si>
  <si>
    <t>35568FA778DABABD5A6C952F4EFD7A8A</t>
  </si>
  <si>
    <t>35568FA778DABABDDE5732FF55000373</t>
  </si>
  <si>
    <t>35568FA778DABABD5B5D6BC2FD80AABE</t>
  </si>
  <si>
    <t>35568FA778DABABDCB28D2969939FC63</t>
  </si>
  <si>
    <t>0D6D617453A613A2A34200CA57765FFA</t>
  </si>
  <si>
    <t>0D6D617453A613A28FFFED0C3519A06C</t>
  </si>
  <si>
    <t>0D6D617453A613A265C14AB87B6DBC4A</t>
  </si>
  <si>
    <t>0D6D617453A613A25DEEFBAF8507CB49</t>
  </si>
  <si>
    <t>0D6D617453A613A24FE89B2EBAE2EAAF</t>
  </si>
  <si>
    <t>0D6D617453A613A2F54DFD0295ED388D</t>
  </si>
  <si>
    <t>0D6D617453A613A2C33027F6D21016F1</t>
  </si>
  <si>
    <t>0D6D617453A613A26E99A314FD07D74A</t>
  </si>
  <si>
    <t>0D6D617453A613A2DE9C0849C38F1499</t>
  </si>
  <si>
    <t>B74A3D38F3A4AFE0B25BF4B5AE5B55B8</t>
  </si>
  <si>
    <t>B74A3D38F3A4AFE0A6DC1ACB48CA7E24</t>
  </si>
  <si>
    <t>B74A3D38F3A4AFE02FD946B86942EA68</t>
  </si>
  <si>
    <t>B74A3D38F3A4AFE01B7F425544A02206</t>
  </si>
  <si>
    <t>B74A3D38F3A4AFE08924BE2E92E2A387</t>
  </si>
  <si>
    <t>B74A3D38F3A4AFE071315412ABB148D6</t>
  </si>
  <si>
    <t>B74A3D38F3A4AFE0C366B2FB8E83C259</t>
  </si>
  <si>
    <t>B74A3D38F3A4AFE015D0E0A81D4106A4</t>
  </si>
  <si>
    <t>B74A3D38F3A4AFE0B97D06A3529C64A1</t>
  </si>
  <si>
    <t>B74A3D38F3A4AFE0D56782F1EDB63D1F</t>
  </si>
  <si>
    <t>A355FC3A182686272955A5E48595827F</t>
  </si>
  <si>
    <t>A355FC3A182686279321A637FCC2FAC1</t>
  </si>
  <si>
    <t>A355FC3A18268627EBB6FE21CD4B0807</t>
  </si>
  <si>
    <t>A355FC3A182686275110383005B1ABCF</t>
  </si>
  <si>
    <t>A355FC3A18268627E42EFD76F9543966</t>
  </si>
  <si>
    <t>A355FC3A1826862774790C4AD06D4FD2</t>
  </si>
  <si>
    <t>A355FC3A18268627E400560C816D8600</t>
  </si>
  <si>
    <t>A355FC3A18268627480C8DC469925E44</t>
  </si>
  <si>
    <t>A355FC3A1826862769C0E9049198F89A</t>
  </si>
  <si>
    <t>A355FC3A182686270F94D985A9FCE402</t>
  </si>
  <si>
    <t>E0A17FBB74C576579C68216BF6323936</t>
  </si>
  <si>
    <t>E0A17FBB74C5765778D8280D54E000D0</t>
  </si>
  <si>
    <t>E0A17FBB74C57657F4835EA2C439FA5F</t>
  </si>
  <si>
    <t>E0A17FBB74C576577830241339384230</t>
  </si>
  <si>
    <t>E0A17FBB74C57657669D8BEA430F59E8</t>
  </si>
  <si>
    <t>E0A17FBB74C57657F409172DADEA13BB</t>
  </si>
  <si>
    <t>E0A17FBB74C57657C481AB354C6AE128</t>
  </si>
  <si>
    <t>E0A17FBB74C57657EFC19A1D5FAE2D92</t>
  </si>
  <si>
    <t>E0A17FBB74C57657E7C93B89A1D7F380</t>
  </si>
  <si>
    <t>E0A17FBB74C576571C75BD246CD18A30</t>
  </si>
  <si>
    <t>8166B547CCEC2662F1DEE9AE68B8EC76</t>
  </si>
  <si>
    <t>8166B547CCEC266242CCCD4AA047B4C2</t>
  </si>
  <si>
    <t>8166B547CCEC2662EC2BF3C175C0C5F2</t>
  </si>
  <si>
    <t>8166B547CCEC26622C5F1041DEC4CF02</t>
  </si>
  <si>
    <t>8166B547CCEC2662AFD443875B2E714C</t>
  </si>
  <si>
    <t>8166B547CCEC2662256A31C3A5ACF42A</t>
  </si>
  <si>
    <t>8166B547CCEC2662B22AFADE4631594C</t>
  </si>
  <si>
    <t>8166B547CCEC26628C66E1B897722318</t>
  </si>
  <si>
    <t>8166B547CCEC26623999E45D7C49C996</t>
  </si>
  <si>
    <t>8166B547CCEC26626386EFF691C10038</t>
  </si>
  <si>
    <t>6042E5D03F8CB8E9893CD8B8F2CFCCC4</t>
  </si>
  <si>
    <t>6042E5D03F8CB8E969BB63EEED31F9B1</t>
  </si>
  <si>
    <t>6042E5D03F8CB8E9561152FAEF90E689</t>
  </si>
  <si>
    <t>6042E5D03F8CB8E940A93DDBD5968F1E</t>
  </si>
  <si>
    <t>8E1F0803B9DC570DC3FEB9C894416C42</t>
  </si>
  <si>
    <t>8E1F0803B9DC570DC99EE5FDBA3660FC</t>
  </si>
  <si>
    <t>8E1F0803B9DC570DECAE4F9AC97BEB27</t>
  </si>
  <si>
    <t>8E1F0803B9DC570DBBB47696203CDBC6</t>
  </si>
  <si>
    <t>8E1F0803B9DC570D6193E5B2C526ADB0</t>
  </si>
  <si>
    <t>8E1F0803B9DC570D9D58A0A19950B116</t>
  </si>
  <si>
    <t>8E1F0803B9DC570D5164FEF59DA5A1AE</t>
  </si>
  <si>
    <t>8E1F0803B9DC570D2EDDD55FA4DB78E9</t>
  </si>
  <si>
    <t>8E1F0803B9DC570DE5979CBF33B6D9F5</t>
  </si>
  <si>
    <t>8E1F0803B9DC570D5C2122F16498E47E</t>
  </si>
  <si>
    <t>8F3501448644E079CF9CECC64882089A</t>
  </si>
  <si>
    <t>8F3501448644E079368D103E4337050F</t>
  </si>
  <si>
    <t>8F3501448644E079C72D9829E4446707</t>
  </si>
  <si>
    <t>8F3501448644E0790BFE0FCDCD804843</t>
  </si>
  <si>
    <t>8F3501448644E0799B0CAAFCDD396B44</t>
  </si>
  <si>
    <t>8F3501448644E079A3E73B560290F92E</t>
  </si>
  <si>
    <t>8F3501448644E07919D7668EC60E7570</t>
  </si>
  <si>
    <t>8F3501448644E0793DFF1653A6CE39D7</t>
  </si>
  <si>
    <t>8F3501448644E079292BE35B45169C2F</t>
  </si>
  <si>
    <t>8F3501448644E079C437B28ED8F7C6C6</t>
  </si>
  <si>
    <t>C1CCBF08AEEDD4B29EE3A50A72DA7A31</t>
  </si>
  <si>
    <t>C1CCBF08AEEDD4B230DBBBC65360279D</t>
  </si>
  <si>
    <t>C1CCBF08AEEDD4B2C0E85F696A9B7FB0</t>
  </si>
  <si>
    <t>C1CCBF08AEEDD4B22086747ECAD6D4D5</t>
  </si>
  <si>
    <t>0BF4F7C87DF8B064AF516356986C1AF6</t>
  </si>
  <si>
    <t>0BF4F7C87DF8B06457618FB2B9F64C62</t>
  </si>
  <si>
    <t>0BF4F7C87DF8B064B9680201EA59BD5A</t>
  </si>
  <si>
    <t>0BF4F7C87DF8B064423DCF04710ABF55</t>
  </si>
  <si>
    <t>0BF4F7C87DF8B064196F4BE8381FAD48</t>
  </si>
  <si>
    <t>0BF4F7C87DF8B06423837F3838AED8DB</t>
  </si>
  <si>
    <t>0BF4F7C87DF8B06448F96D93D7A3CACB</t>
  </si>
  <si>
    <t>0BF4F7C87DF8B06434F892BE4AB63DB0</t>
  </si>
  <si>
    <t>0BF4F7C87DF8B06422153FC1AF02B8C9</t>
  </si>
  <si>
    <t>E72063BEAB08BFF67E3117171473BE5C</t>
  </si>
  <si>
    <t>E72063BEAB08BFF6D38D413B23ACC419</t>
  </si>
  <si>
    <t>E72063BEAB08BFF634D83C3B3940CDC0</t>
  </si>
  <si>
    <t>E72063BEAB08BFF6028B08257C0BA5B7</t>
  </si>
  <si>
    <t>E72063BEAB08BFF6AAF896345642AEF6</t>
  </si>
  <si>
    <t>E72063BEAB08BFF68262F81D0FC6C463</t>
  </si>
  <si>
    <t>E72063BEAB08BFF684DEC8584E88164F</t>
  </si>
  <si>
    <t>E72063BEAB08BFF66BB7CC37DF6B0FD7</t>
  </si>
  <si>
    <t>E72063BEAB08BFF6BB2C205FD8E08915</t>
  </si>
  <si>
    <t>E72063BEAB08BFF676F0DEF16184B2EE</t>
  </si>
  <si>
    <t>19FB12F64C2950C501D8A085B1660277</t>
  </si>
  <si>
    <t>19FB12F64C2950C5D158ABFFF4C07EDF</t>
  </si>
  <si>
    <t>19FB12F64C2950C54E88D645F3E2EEA1</t>
  </si>
  <si>
    <t>19FB12F64C2950C5DBEEFC32BDAE06F4</t>
  </si>
  <si>
    <t>19FB12F64C2950C5D7CB2122F8824262</t>
  </si>
  <si>
    <t>19FB12F64C2950C5AD62747DF17AC4F7</t>
  </si>
  <si>
    <t>19FB12F64C2950C5A7C3990BB98ACB6C</t>
  </si>
  <si>
    <t>19FB12F64C2950C50BA3FB454EC4390C</t>
  </si>
  <si>
    <t>19FB12F64C2950C50EE4CB7348E96DD8</t>
  </si>
  <si>
    <t>19FB12F64C2950C5041685D4A32D31F6</t>
  </si>
  <si>
    <t>C96F589E9CE9EBCDC7891D648D49B17F</t>
  </si>
  <si>
    <t>C96F589E9CE9EBCD3440C0FE0D423955</t>
  </si>
  <si>
    <t>C96F589E9CE9EBCDF054AD2E7DA92563</t>
  </si>
  <si>
    <t>C96F589E9CE9EBCD7E762DDCA70464B6</t>
  </si>
  <si>
    <t>C96F589E9CE9EBCD9B32C5D62AF113A8</t>
  </si>
  <si>
    <t>C96F589E9CE9EBCD07BA1DC3428B0B2D</t>
  </si>
  <si>
    <t>C96F589E9CE9EBCDB800FAD7BAEDE4D5</t>
  </si>
  <si>
    <t>C96F589E9CE9EBCD968182DF5C1DCDC2</t>
  </si>
  <si>
    <t>C96F589E9CE9EBCD11E3ECDFD135E6A0</t>
  </si>
  <si>
    <t>6C4EEE03838A0118C16DFC9C41DA7E44</t>
  </si>
  <si>
    <t>6C4EEE03838A0118370CC323B8A6E0CE</t>
  </si>
  <si>
    <t>6C4EEE03838A011872520BAB8CAB1662</t>
  </si>
  <si>
    <t>6C4EEE03838A01188138C748D86C602C</t>
  </si>
  <si>
    <t>6C4EEE03838A01180AC8A9CB6CEEA5C9</t>
  </si>
  <si>
    <t>6C4EEE03838A0118790D78C4F7441704</t>
  </si>
  <si>
    <t>6C4EEE03838A01188B9230F79F03A48E</t>
  </si>
  <si>
    <t>6C4EEE03838A0118134AE686302A10BE</t>
  </si>
  <si>
    <t>6C4EEE03838A01181F9FF08149FC5715</t>
  </si>
  <si>
    <t>6C4EEE03838A011802F3D805826FFA1C</t>
  </si>
  <si>
    <t>41154FDEF4119636789A7C89AD5A5AD9</t>
  </si>
  <si>
    <t>41154FDEF4119636D80498EAB98B4A33</t>
  </si>
  <si>
    <t>41154FDEF4119636BE2864BD5428C8FA</t>
  </si>
  <si>
    <t>41154FDEF41196361A9764B95116FA30</t>
  </si>
  <si>
    <t>41154FDEF41196362CEC113AB65166BA</t>
  </si>
  <si>
    <t>41154FDEF41196369AAA829E6E856556</t>
  </si>
  <si>
    <t>41154FDEF4119636E3EE1DE83B399663</t>
  </si>
  <si>
    <t>41154FDEF411963615D3D084178D66AE</t>
  </si>
  <si>
    <t>41154FDEF411963687BED4544AFA0ED0</t>
  </si>
  <si>
    <t>41154FDEF4119636C9B92F31FAD44635</t>
  </si>
  <si>
    <t>CDEF6762C128B2411C4D350142C211B2</t>
  </si>
  <si>
    <t>CDEF6762C128B241A2D2DCCAA9EF6511</t>
  </si>
  <si>
    <t>CDEF6762C128B2412B442FA26640C2B1</t>
  </si>
  <si>
    <t>CDEF6762C128B24134395AC7D6FA1206</t>
  </si>
  <si>
    <t>CDEF6762C128B241E35BC09B7FFF49F0</t>
  </si>
  <si>
    <t>CDEF6762C128B241D788741898A4E1DF</t>
  </si>
  <si>
    <t>CDEF6762C128B2414C1D3F2686D88BEA</t>
  </si>
  <si>
    <t>CDEF6762C128B24187091FF9AD93E64A</t>
  </si>
  <si>
    <t>CDEF6762C128B2415EF59BA136E585A4</t>
  </si>
  <si>
    <t>CDEF6762C128B241D8436AF85AEF93C4</t>
  </si>
  <si>
    <t>0AC3150EB7F08741ABBFEBA6E3BAB19B</t>
  </si>
  <si>
    <t>0AC3150EB7F08741E2F99B8A2BFB70C9</t>
  </si>
  <si>
    <t>0AC3150EB7F087419DE1AA4266370F36</t>
  </si>
  <si>
    <t>0AC3150EB7F087416EBFCAFA4546437F</t>
  </si>
  <si>
    <t>0AC3150EB7F08741AF4D802AC7429B0A</t>
  </si>
  <si>
    <t>0AC3150EB7F08741A87C48B28CC271EA</t>
  </si>
  <si>
    <t>0AC3150EB7F087418CBDF33AF06A39D3</t>
  </si>
  <si>
    <t>0AC3150EB7F08741C7D50D4644F5083A</t>
  </si>
  <si>
    <t>0AC3150EB7F087412C7F6953C449A94B</t>
  </si>
  <si>
    <t>0AC3150EB7F08741035BFDA9F5C6E2EA</t>
  </si>
  <si>
    <t>BE2C1340FFF13855B6E6B7268277B91B</t>
  </si>
  <si>
    <t>BE2C1340FFF138558EFFFA4928FC695F</t>
  </si>
  <si>
    <t>BE2C1340FFF138558F8F009FDD015658</t>
  </si>
  <si>
    <t>BE2C1340FFF138557F20C4CFE4F65283</t>
  </si>
  <si>
    <t>7CD642FF91EF6AD833EE4435C023258F</t>
  </si>
  <si>
    <t>7CD642FF91EF6AD818C9612560EFEEC8</t>
  </si>
  <si>
    <t>7CD642FF91EF6AD80BBBD856265EFCA5</t>
  </si>
  <si>
    <t>7CD642FF91EF6AD8E0F5AC1085ECD7C2</t>
  </si>
  <si>
    <t>7CD642FF91EF6AD8D048BF962B58881D</t>
  </si>
  <si>
    <t>7CD642FF91EF6AD8F5F4688A8D6B6888</t>
  </si>
  <si>
    <t>7CD642FF91EF6AD83F6DE0C0876F33B3</t>
  </si>
  <si>
    <t>7CD642FF91EF6AD85BDEEB5F60DC1E77</t>
  </si>
  <si>
    <t>7CD642FF91EF6AD81F1F70632264912A</t>
  </si>
  <si>
    <t>C005E0146DF4623E3D63869F6671FBBF</t>
  </si>
  <si>
    <t>C005E0146DF4623E4EC2CF77360BA482</t>
  </si>
  <si>
    <t>C005E0146DF4623EAFB39C855964FC5A</t>
  </si>
  <si>
    <t>C005E0146DF4623E11BB28E6A9A7128D</t>
  </si>
  <si>
    <t>C005E0146DF4623EAAB180EE2D456CED</t>
  </si>
  <si>
    <t>C005E0146DF4623E4B2EEE88D69230CF</t>
  </si>
  <si>
    <t>C005E0146DF4623E16F480A51340352E</t>
  </si>
  <si>
    <t>C005E0146DF4623ED6F601A3EA11EB0A</t>
  </si>
  <si>
    <t>C005E0146DF4623EFA869CAF0356D030</t>
  </si>
  <si>
    <t>C005E0146DF4623E3845BD72909D712B</t>
  </si>
  <si>
    <t>9D0D71B4B8E636AA3B362A1BDBA8ED70</t>
  </si>
  <si>
    <t>9D0D71B4B8E636AACF1E5E1278A79B31</t>
  </si>
  <si>
    <t>9D0D71B4B8E636AA5DC6F0CB8EA72E7C</t>
  </si>
  <si>
    <t>9D0D71B4B8E636AADACD9253073DE1D3</t>
  </si>
  <si>
    <t>9D0D71B4B8E636AA6635B613ADD5F8C2</t>
  </si>
  <si>
    <t>9D0D71B4B8E636AA31356E02C1108F72</t>
  </si>
  <si>
    <t>9D0D71B4B8E636AA92E2F3B487290A4F</t>
  </si>
  <si>
    <t>9D0D71B4B8E636AA85E5F98770C562C7</t>
  </si>
  <si>
    <t>9D0D71B4B8E636AA79D731C466DD9306</t>
  </si>
  <si>
    <t>9D0D71B4B8E636AA026A7945FE52278C</t>
  </si>
  <si>
    <t>ECCEE70DD77470A7D0FCF40CA481624F</t>
  </si>
  <si>
    <t>ECCEE70DD77470A7F72FADC3E53D3F07</t>
  </si>
  <si>
    <t>ECCEE70DD77470A7EDC5BC14DE60733F</t>
  </si>
  <si>
    <t>ECCEE70DD77470A7B021D64E669DCEE5</t>
  </si>
  <si>
    <t>ECCEE70DD77470A7DC56A8F0B55FCCA5</t>
  </si>
  <si>
    <t>ECCEE70DD77470A70E7295A555EEE2D3</t>
  </si>
  <si>
    <t>ECCEE70DD77470A7BC22C37EEE225B38</t>
  </si>
  <si>
    <t>ECCEE70DD77470A795A7D8E075824AD5</t>
  </si>
  <si>
    <t>ECCEE70DD77470A782AA1FCC72EC148A</t>
  </si>
  <si>
    <t>ECCEE70DD77470A776B36546AB0CE861</t>
  </si>
  <si>
    <t>BFA4A37C81BEE4DDD73D3737BA616913</t>
  </si>
  <si>
    <t>BFA4A37C81BEE4DD46CAD4FFCA309DD9</t>
  </si>
  <si>
    <t>BFA4A37C81BEE4DD72EF5101699B7866</t>
  </si>
  <si>
    <t>BFA4A37C81BEE4DD644728F875C6D6B1</t>
  </si>
  <si>
    <t>BFA4A37C81BEE4DD506F3897DB3C0BC3</t>
  </si>
  <si>
    <t>BFA4A37C81BEE4DDB6EA059B4FA19220</t>
  </si>
  <si>
    <t>BFA4A37C81BEE4DDEE91F49E21AEA0B7</t>
  </si>
  <si>
    <t>BFA4A37C81BEE4DD48ED3FBD12D0CED2</t>
  </si>
  <si>
    <t>BFA4A37C81BEE4DD20382249491220E1</t>
  </si>
  <si>
    <t>BFA4A37C81BEE4DD22F97113E862D402</t>
  </si>
  <si>
    <t>C91FC705BC68BFDE372F8231FAF2FA7F</t>
  </si>
  <si>
    <t>C91FC705BC68BFDEE96F8B0F3C06F698</t>
  </si>
  <si>
    <t>C91FC705BC68BFDE3FFB176CCEB58A51</t>
  </si>
  <si>
    <t>C91FC705BC68BFDE38BB78AAA7EA826A</t>
  </si>
  <si>
    <t>C5367FFE71617A6A16A3F5411C875D00</t>
  </si>
  <si>
    <t>C5367FFE71617A6AD0CD9E5006AE34CD</t>
  </si>
  <si>
    <t>C5367FFE71617A6AC1649E57484B4284</t>
  </si>
  <si>
    <t>C5367FFE71617A6A0E84D68E9EDCEB2F</t>
  </si>
  <si>
    <t>C5367FFE71617A6ACD8C26EA1B60C4F3</t>
  </si>
  <si>
    <t>C5367FFE71617A6A7339C6F5B45C3165</t>
  </si>
  <si>
    <t>C5367FFE71617A6AC10B81F7E8E37FB5</t>
  </si>
  <si>
    <t>C5367FFE71617A6A06BB77671DAFA042</t>
  </si>
  <si>
    <t>96E96E08F0B86C445CEFF96002D810D9</t>
  </si>
  <si>
    <t>96E96E08F0B86C44C7F25161123872A5</t>
  </si>
  <si>
    <t>96E96E08F0B86C4495E12063652878D0</t>
  </si>
  <si>
    <t>96E96E08F0B86C44D498AEFE7F5847E1</t>
  </si>
  <si>
    <t>96E96E08F0B86C444E9863A8E1E2F7EF</t>
  </si>
  <si>
    <t>96E96E08F0B86C44906C82076FB82841</t>
  </si>
  <si>
    <t>96E96E08F0B86C44F01D4CC7501F9E9D</t>
  </si>
  <si>
    <t>96E96E08F0B86C446C88DAC1B2FA542C</t>
  </si>
  <si>
    <t>96E96E08F0B86C442284C3EEC0EA9FF4</t>
  </si>
  <si>
    <t>96E96E08F0B86C4445C8E480C850FF8C</t>
  </si>
  <si>
    <t>0E537E2FA722DE5AB30FFB575724FF0A</t>
  </si>
  <si>
    <t>0E537E2FA722DE5A3CA5983A5766902F</t>
  </si>
  <si>
    <t>0E537E2FA722DE5A4D7B77ED68C89256</t>
  </si>
  <si>
    <t>0E537E2FA722DE5AAA849AF03630DCA6</t>
  </si>
  <si>
    <t>0E537E2FA722DE5A575957F194CC7BEB</t>
  </si>
  <si>
    <t>0E537E2FA722DE5AAE43F082A159020D</t>
  </si>
  <si>
    <t>0E537E2FA722DE5AEF66F8F25E1AEDCC</t>
  </si>
  <si>
    <t>0E537E2FA722DE5AE5939D956A79C57E</t>
  </si>
  <si>
    <t>0E537E2FA722DE5A2697DE1A097DD7D1</t>
  </si>
  <si>
    <t>0E537E2FA722DE5A79C7EB4E5957180D</t>
  </si>
  <si>
    <t>C1B2363A96579E68CAB9C7A397CB4F85</t>
  </si>
  <si>
    <t>C1B2363A96579E68A27CEF08C69E084E</t>
  </si>
  <si>
    <t>C1B2363A96579E6875D7B780B3A64C8D</t>
  </si>
  <si>
    <t>C1B2363A96579E68BA19E571FAD97384</t>
  </si>
  <si>
    <t>C1B2363A96579E689348C1C22CE6AE4A</t>
  </si>
  <si>
    <t>C1B2363A96579E683FFB1D14C666FEE1</t>
  </si>
  <si>
    <t>C1B2363A96579E687E5FADA436182606</t>
  </si>
  <si>
    <t>C1B2363A96579E68BE393DC63C7B91FF</t>
  </si>
  <si>
    <t>C1B2363A96579E6801CF1EB3A52B594B</t>
  </si>
  <si>
    <t>C1B2363A96579E68C24BA25AB3663613</t>
  </si>
  <si>
    <t>6FC6328F62372F89D388D2CF51FE08E6</t>
  </si>
  <si>
    <t>6FC6328F62372F89691F087EBFFA9865</t>
  </si>
  <si>
    <t>6FC6328F62372F89761F9A8FD5DEB75C</t>
  </si>
  <si>
    <t>6FC6328F62372F89DD35E669CB22DB76</t>
  </si>
  <si>
    <t>6FC6328F62372F89971BA22DB8D3A80C</t>
  </si>
  <si>
    <t>6FC6328F62372F89C3D6837CF722812C</t>
  </si>
  <si>
    <t>6FC6328F62372F897AAE717FAA06836C</t>
  </si>
  <si>
    <t>6FC6328F62372F8955B8A89A751B8F4E</t>
  </si>
  <si>
    <t>6FC6328F62372F8996F4E295F2017992</t>
  </si>
  <si>
    <t>6FC6328F62372F89404E21452C17DE73</t>
  </si>
  <si>
    <t>901943262057A3033E928955ADB4DDE8</t>
  </si>
  <si>
    <t>901943262057A303D727BC0C364E162D</t>
  </si>
  <si>
    <t>901943262057A3037601958C6DD5A959</t>
  </si>
  <si>
    <t>901943262057A30358191449CC6390A2</t>
  </si>
  <si>
    <t>901943262057A30323907A339B6FC6A3</t>
  </si>
  <si>
    <t>FFC314FE203CA7412E31CCC39910BB30</t>
  </si>
  <si>
    <t>FFC314FE203CA741DD2D21670F711C61</t>
  </si>
  <si>
    <t>FFC314FE203CA741D2440E9B90C0C754</t>
  </si>
  <si>
    <t>FFC314FE203CA741B65017BA1442A6AB</t>
  </si>
  <si>
    <t>FFC314FE203CA741089F13B5DA4D889C</t>
  </si>
  <si>
    <t>FFC314FE203CA741534DB55003CFE3F6</t>
  </si>
  <si>
    <t>FFC314FE203CA7417417CDA1EEFB3931</t>
  </si>
  <si>
    <t>FFC314FE203CA741588D3ABFDBE3389A</t>
  </si>
  <si>
    <t>0E284964389F8E8453C3CE1912EC7C7A</t>
  </si>
  <si>
    <t>0E284964389F8E8476F9CE4309BE0253</t>
  </si>
  <si>
    <t>0E284964389F8E842822A1D2C4B718E7</t>
  </si>
  <si>
    <t>0E284964389F8E84E34DB0F239C6F49E</t>
  </si>
  <si>
    <t>0E284964389F8E84F8CF17A010333EC4</t>
  </si>
  <si>
    <t>0E284964389F8E849EF78EAE05E2DB55</t>
  </si>
  <si>
    <t>0E284964389F8E84AF4CC08289DF0D9F</t>
  </si>
  <si>
    <t>0E284964389F8E845AA15457113827BE</t>
  </si>
  <si>
    <t>0E284964389F8E8401B78523AD7ED5DC</t>
  </si>
  <si>
    <t>0E284964389F8E84E2AF42B3C6E20D97</t>
  </si>
  <si>
    <t>1FF6E06FC03A559E05FD9B5F2E68FF1B</t>
  </si>
  <si>
    <t>1FF6E06FC03A559E13517AC7A701641B</t>
  </si>
  <si>
    <t>1FF6E06FC03A559EA0C76A08A14A139E</t>
  </si>
  <si>
    <t>1FF6E06FC03A559E3CAE8EAD8369DFBA</t>
  </si>
  <si>
    <t>1FF6E06FC03A559E8B2DB65A76B70A19</t>
  </si>
  <si>
    <t>1FF6E06FC03A559E1D734D0CB3C344C3</t>
  </si>
  <si>
    <t>1FF6E06FC03A559E803AB849383BCBA8</t>
  </si>
  <si>
    <t>1FF6E06FC03A559E2FB69A4DB34839EC</t>
  </si>
  <si>
    <t>1FF6E06FC03A559EC9BB3299E594919A</t>
  </si>
  <si>
    <t>1FF6E06FC03A559E9ED7B0E55094AD38</t>
  </si>
  <si>
    <t>A3F88E127531030D0018B3754BE14C62</t>
  </si>
  <si>
    <t>A3F88E127531030DE78C60A241786908</t>
  </si>
  <si>
    <t>A3F88E127531030DF5D1A10B7FD450FB</t>
  </si>
  <si>
    <t>A3F88E127531030D3A959FD48B1D08C2</t>
  </si>
  <si>
    <t>A3F88E127531030DE00F7E57B9854529</t>
  </si>
  <si>
    <t>A3F88E127531030D9FD52B1BA31903F8</t>
  </si>
  <si>
    <t>A3F88E127531030D340CD040F00A40CA</t>
  </si>
  <si>
    <t>A3F88E127531030D08840FC108531633</t>
  </si>
  <si>
    <t>A3F88E127531030DA5AE19FC66F4EDF0</t>
  </si>
  <si>
    <t>A3F88E127531030DFAF9BEE05BF71F30</t>
  </si>
  <si>
    <t>2C2791CD2315E085B78F40A0EAED9DD0</t>
  </si>
  <si>
    <t>2C2791CD2315E0852AD003AB5D170C03</t>
  </si>
  <si>
    <t>2C2791CD2315E0857C874EA59836BBE0</t>
  </si>
  <si>
    <t>2C2791CD2315E0856ECF6425E81FE926</t>
  </si>
  <si>
    <t>2C2791CD2315E085FD58372A841A4559</t>
  </si>
  <si>
    <t>2C2791CD2315E085D25042164384AEB5</t>
  </si>
  <si>
    <t>2C2791CD2315E085F4F61B12492B8E1A</t>
  </si>
  <si>
    <t>2C2791CD2315E0859C1CEDFE1CED148B</t>
  </si>
  <si>
    <t>2C2791CD2315E085415756C882EBFB0D</t>
  </si>
  <si>
    <t>2C2791CD2315E085AE3D13B5DC323C51</t>
  </si>
  <si>
    <t>F18F75C0488FFEFF1BD466967C21366F</t>
  </si>
  <si>
    <t>F18F75C0488FFEFF13735BF3846D05F4</t>
  </si>
  <si>
    <t>F18F75C0488FFEFFD5B562DAAC3B9CC9</t>
  </si>
  <si>
    <t>F18F75C0488FFEFFC7C3B03AC84B9A62</t>
  </si>
  <si>
    <t>F18F75C0488FFEFF17053A37B162F836</t>
  </si>
  <si>
    <t>3791F18ECBC403D4605709B2C5BA57CF</t>
  </si>
  <si>
    <t>3791F18ECBC403D4A8A298FDB9D820BA</t>
  </si>
  <si>
    <t>3791F18ECBC403D47E1DD418C900F467</t>
  </si>
  <si>
    <t>3791F18ECBC403D429F50A6141043E7B</t>
  </si>
  <si>
    <t>3791F18ECBC403D436BD3FA7C9A0B025</t>
  </si>
  <si>
    <t>GRUPO COXTMOH, S.A. DE C.V.</t>
  </si>
  <si>
    <t> GCO200218590</t>
  </si>
  <si>
    <t>7D78C823CB87B5D2298B81507D4CFAA0</t>
  </si>
  <si>
    <t>7D78C823CB87B5D28668AC04EDD59645</t>
  </si>
  <si>
    <t>7D78C823CB87B5D2B55455CC58176C60</t>
  </si>
  <si>
    <t>7D78C823CB87B5D2E7FBD7230FBA7B28</t>
  </si>
  <si>
    <t>7D78C823CB87B5D2B407FFCEF6C8F72C</t>
  </si>
  <si>
    <t>F071A34F4253D50B6FB071FC79FAF2BC</t>
  </si>
  <si>
    <t>F071A34F4253D50B119C8E2688C03D5C</t>
  </si>
  <si>
    <t>F071A34F4253D50BA3F8398C2E711238</t>
  </si>
  <si>
    <t>F071A34F4253D50B78C9E7BD28DAF074</t>
  </si>
  <si>
    <t>F071A34F4253D50B56714DDCD5ECA2DE</t>
  </si>
  <si>
    <t>F071A34F4253D50B2EBFD98B4A176ACA</t>
  </si>
  <si>
    <t>F071A34F4253D50B9A5607F675D378F9</t>
  </si>
  <si>
    <t>F071A34F4253D50BF5C479450979FCC3</t>
  </si>
  <si>
    <t>D5D2CE827AC2D82841004DFE5AAE6658</t>
  </si>
  <si>
    <t>D5D2CE827AC2D8280DA796D38D63AC5A</t>
  </si>
  <si>
    <t>D5D2CE827AC2D828063095121D101A21</t>
  </si>
  <si>
    <t>D5D2CE827AC2D8281659A7F6BAC63126</t>
  </si>
  <si>
    <t>D5D2CE827AC2D828424D9EEF1FBDE0CB</t>
  </si>
  <si>
    <t>D5D2CE827AC2D828BA5E28D961AD6C4B</t>
  </si>
  <si>
    <t>D5D2CE827AC2D828E92D739639F5CA12</t>
  </si>
  <si>
    <t>D5D2CE827AC2D82841C0C0EA01F82972</t>
  </si>
  <si>
    <t>D5D2CE827AC2D8287E6D6FFFE71EA48C</t>
  </si>
  <si>
    <t>D5D2CE827AC2D828A69CB4DAF1CEF05C</t>
  </si>
  <si>
    <t>CBFEBA9238439DB619D36453B89E4D3D</t>
  </si>
  <si>
    <t>CBFEBA9238439DB6BB1B8CACA9EAE87D</t>
  </si>
  <si>
    <t>CBFEBA9238439DB6E883EB153AC64C32</t>
  </si>
  <si>
    <t>CBFEBA9238439DB60CA6FCE9A2C362B8</t>
  </si>
  <si>
    <t>CBFEBA9238439DB6BFDE66D5EF6883D6</t>
  </si>
  <si>
    <t>CBFEBA9238439DB65FC523DEF73AB74D</t>
  </si>
  <si>
    <t>CBFEBA9238439DB6F2A26DC80CFFF524</t>
  </si>
  <si>
    <t>CBFEBA9238439DB6AF0F221707239736</t>
  </si>
  <si>
    <t>CBFEBA9238439DB678891D20371B6B9A</t>
  </si>
  <si>
    <t>CBFEBA9238439DB6254A9D25E4B53619</t>
  </si>
  <si>
    <t>1E2C8B5D965CAF201E234E85D6322862</t>
  </si>
  <si>
    <t>1E2C8B5D965CAF20060664E6A47DB31E</t>
  </si>
  <si>
    <t>1E2C8B5D965CAF20B8EC40F95117343F</t>
  </si>
  <si>
    <t>1E2C8B5D965CAF2055AA78DAF28147AB</t>
  </si>
  <si>
    <t>1E2C8B5D965CAF208C46AED61874BDDC</t>
  </si>
  <si>
    <t>1E2C8B5D965CAF2003D4E66FE143936C</t>
  </si>
  <si>
    <t>1E2C8B5D965CAF20A006D1EB1864794C</t>
  </si>
  <si>
    <t>1E2C8B5D965CAF207D7D6F831C7C5101</t>
  </si>
  <si>
    <t>1E2C8B5D965CAF2035F796DE2091C88E</t>
  </si>
  <si>
    <t>1E2C8B5D965CAF20C160F88CA0F3B036</t>
  </si>
  <si>
    <t>9DF97CDEEA5FD43838024522D8CAB7E7</t>
  </si>
  <si>
    <t>9DF97CDEEA5FD438125C284FB9F2A2B8</t>
  </si>
  <si>
    <t>9DF97CDEEA5FD43809EA8C8507E9F3B3</t>
  </si>
  <si>
    <t>9DF97CDEEA5FD4382089093DC10603D4</t>
  </si>
  <si>
    <t>9DF97CDEEA5FD4384BFCB327AEF94116</t>
  </si>
  <si>
    <t>9DF97CDEEA5FD438592074FE9F2BAF18</t>
  </si>
  <si>
    <t>9DF97CDEEA5FD438F775F784CDAE082E</t>
  </si>
  <si>
    <t>9DF97CDEEA5FD4382F1B0FCC4C62A41E</t>
  </si>
  <si>
    <t>9DF97CDEEA5FD438473AE49873FE00E0</t>
  </si>
  <si>
    <t>9DF97CDEEA5FD43863585749E0898520</t>
  </si>
  <si>
    <t>BFDF1B9CDE352FD8E42E302E344B9C35</t>
  </si>
  <si>
    <t>BFDF1B9CDE352FD8C0BF1AD684902B44</t>
  </si>
  <si>
    <t>BFDF1B9CDE352FD80667F5FCB6739D7E</t>
  </si>
  <si>
    <t>BFDF1B9CDE352FD85F176AE01C902ECF</t>
  </si>
  <si>
    <t>BFDF1B9CDE352FD8B3C6C0D10BC2A97C</t>
  </si>
  <si>
    <t>32ADCDFE901652968125CC058CB610D5</t>
  </si>
  <si>
    <t>32ADCDFE901652963C4B791EC1725B28</t>
  </si>
  <si>
    <t>32ADCDFE90165296F38A6639F33426F4</t>
  </si>
  <si>
    <t>32ADCDFE9016529663BD7381A9979BAB</t>
  </si>
  <si>
    <t>32ADCDFE90165296C1A6418DBBB45A3D</t>
  </si>
  <si>
    <t>32ADCDFE90165296EFA2E86A3C9ADCF1</t>
  </si>
  <si>
    <t>32ADCDFE90165296DFCF2337099E7506</t>
  </si>
  <si>
    <t>32ADCDFE9016529618C54019D63AB844</t>
  </si>
  <si>
    <t>C531A577B39ACE48A773C1059DDEB975</t>
  </si>
  <si>
    <t>C531A577B39ACE485E508CBFB7CD7ACD</t>
  </si>
  <si>
    <t>C531A577B39ACE485D6F488F9DDA7B05</t>
  </si>
  <si>
    <t>C531A577B39ACE48B77AB6E97CEFECF4</t>
  </si>
  <si>
    <t>C531A577B39ACE4823ECDA5D6E1E39E0</t>
  </si>
  <si>
    <t>C531A577B39ACE4885B22930F42AEBD0</t>
  </si>
  <si>
    <t>C531A577B39ACE48B444B8CB474CCBC8</t>
  </si>
  <si>
    <t>C531A577B39ACE48B9DC7ECCBF74BDAC</t>
  </si>
  <si>
    <t>C531A577B39ACE48395C73DDB5C1BB2A</t>
  </si>
  <si>
    <t>C531A577B39ACE48F6F66C94469C437D</t>
  </si>
  <si>
    <t>867C09708BFAD69CD74C9C50955D3FE8</t>
  </si>
  <si>
    <t>867C09708BFAD69C0644452CDEDC20C5</t>
  </si>
  <si>
    <t>867C09708BFAD69C451AF44CBA324DA8</t>
  </si>
  <si>
    <t>867C09708BFAD69C9A71BFF40D2ED571</t>
  </si>
  <si>
    <t>867C09708BFAD69C65B000AE522D0484</t>
  </si>
  <si>
    <t>867C09708BFAD69CCCEBE0D4E55ACA8E</t>
  </si>
  <si>
    <t>867C09708BFAD69CDDB3EA3B1209B31F</t>
  </si>
  <si>
    <t>867C09708BFAD69CC181368F29305CAC</t>
  </si>
  <si>
    <t>867C09708BFAD69C4042A4D7D337F0A2</t>
  </si>
  <si>
    <t>867C09708BFAD69CF97B5BDAF7B6EDFC</t>
  </si>
  <si>
    <t>336759F7C568F578B9B832F3FBB9D4FB</t>
  </si>
  <si>
    <t>336759F7C568F57832028A8B05F57EB9</t>
  </si>
  <si>
    <t>336759F7C568F578E5EBC724CAF8C7FD</t>
  </si>
  <si>
    <t>336759F7C568F578BD5EC4C0D1851692</t>
  </si>
  <si>
    <t>336759F7C568F578D4747C1B8123A768</t>
  </si>
  <si>
    <t>336759F7C568F5788F00D01EABF165CD</t>
  </si>
  <si>
    <t>336759F7C568F578A145825B928E9F6D</t>
  </si>
  <si>
    <t>336759F7C568F578E6C3E463F5132C10</t>
  </si>
  <si>
    <t>336759F7C568F57819DB89BEF8619A4D</t>
  </si>
  <si>
    <t>336759F7C568F578CCE9A5B774CBED8B</t>
  </si>
  <si>
    <t>45A5CEC7A9300FE1CF22C4089FE7BCB5</t>
  </si>
  <si>
    <t>45A5CEC7A9300FE17F652C8D39905273</t>
  </si>
  <si>
    <t>45A5CEC7A9300FE1FDA1704A8E9FD376</t>
  </si>
  <si>
    <t>45A5CEC7A9300FE1BB2A2C8B863FF372</t>
  </si>
  <si>
    <t>45A5CEC7A9300FE13CD738DE725598F7</t>
  </si>
  <si>
    <t>45A5CEC7A9300FE18FC13BEE68D9DC2D</t>
  </si>
  <si>
    <t>45A5CEC7A9300FE141902542893DA717</t>
  </si>
  <si>
    <t>45A5CEC7A9300FE1CF5ACEA345A6EA9E</t>
  </si>
  <si>
    <t>45A5CEC7A9300FE1C7526B6AA5738663</t>
  </si>
  <si>
    <t>45A5CEC7A9300FE1A34F5A83F9D79374</t>
  </si>
  <si>
    <t>CC248BD4AE1378DE10338377906D4BCA</t>
  </si>
  <si>
    <t>CC248BD4AE1378DE6B699D0987CAF69D</t>
  </si>
  <si>
    <t>CC248BD4AE1378DEF6BA71668A5D04CF</t>
  </si>
  <si>
    <t>CC248BD4AE1378DEB0A08881CCA435A6</t>
  </si>
  <si>
    <t>CC248BD4AE1378DE8A6E92041B715D16</t>
  </si>
  <si>
    <t>FA9BDF4673C5D5059C3AF2CCAEA70B16</t>
  </si>
  <si>
    <t>FA9BDF4673C5D505FD582F9D894B8C1E</t>
  </si>
  <si>
    <t>FA9BDF4673C5D5056B94EDE6C7D12E3D</t>
  </si>
  <si>
    <t>FA9BDF4673C5D505F0C0121810B39757</t>
  </si>
  <si>
    <t>FA9BDF4673C5D50566DAAE3D32095F51</t>
  </si>
  <si>
    <t>FA9BDF4673C5D5051F74840B0D78FCCC</t>
  </si>
  <si>
    <t>FA9BDF4673C5D5059FECE7DC1652DDE8</t>
  </si>
  <si>
    <t>FA9BDF4673C5D50505B362471AFEA44B</t>
  </si>
  <si>
    <t>FA9BDF4673C5D50532C66AC64039309A</t>
  </si>
  <si>
    <t>FA9BDF4673C5D50558ED3E1C5A36FCDC</t>
  </si>
  <si>
    <t>613DBAC547E089794364E5A584701D3C</t>
  </si>
  <si>
    <t>613DBAC547E089799A242940D21D892D</t>
  </si>
  <si>
    <t>613DBAC547E08979976C5C2BB8C2ECC4</t>
  </si>
  <si>
    <t>613DBAC547E08979DA7739B6CB2D578F</t>
  </si>
  <si>
    <t>613DBAC547E0897900A9B335EEF5D415</t>
  </si>
  <si>
    <t>613DBAC547E0897986C341E9E6998270</t>
  </si>
  <si>
    <t>613DBAC547E089797151DCD5912ABC94</t>
  </si>
  <si>
    <t>613DBAC547E089794D84451221A79DA9</t>
  </si>
  <si>
    <t>613DBAC547E08979FBAF8952F22BD284</t>
  </si>
  <si>
    <t>613DBAC547E089796181C7DE8A164438</t>
  </si>
  <si>
    <t>0892C7074D5C8F522D1AEC1CAE313CA1</t>
  </si>
  <si>
    <t>0892C7074D5C8F52B6234338DE17EF4B</t>
  </si>
  <si>
    <t>0892C7074D5C8F524B1E3E646A5A8CC9</t>
  </si>
  <si>
    <t>0892C7074D5C8F52A15539ACA27B2D8C</t>
  </si>
  <si>
    <t>0892C7074D5C8F5238FE77C2DACA4BC0</t>
  </si>
  <si>
    <t>C2A7B6DCB9345FC8DBC0B26B3B6FB3D5</t>
  </si>
  <si>
    <t>C2A7B6DCB9345FC8923F025B006C40C9</t>
  </si>
  <si>
    <t>C2A7B6DCB9345FC83DE2D14E3E69FD85</t>
  </si>
  <si>
    <t>C2A7B6DCB9345FC8E2BC237C815625C9</t>
  </si>
  <si>
    <t>C2A7B6DCB9345FC8B94027B2DB0333D1</t>
  </si>
  <si>
    <t>C2A7B6DCB9345FC8EC6089DEEA4DC83A</t>
  </si>
  <si>
    <t>C2A7B6DCB9345FC8D0E70FA0605D680E</t>
  </si>
  <si>
    <t>C2A7B6DCB9345FC8D6F7D3DC624790B9</t>
  </si>
  <si>
    <t>F84094D36FACDF3805048F5F5FDA4834</t>
  </si>
  <si>
    <t>F84094D36FACDF38EA6102B232F107A0</t>
  </si>
  <si>
    <t>F84094D36FACDF386C2063B8B6B62D3C</t>
  </si>
  <si>
    <t>F84094D36FACDF38D0C52FE53864D983</t>
  </si>
  <si>
    <t>F84094D36FACDF382603000E22594974</t>
  </si>
  <si>
    <t>F84094D36FACDF382DB31A2ED78EF796</t>
  </si>
  <si>
    <t>F84094D36FACDF38F23FAD176833C5BC</t>
  </si>
  <si>
    <t>F84094D36FACDF38D2D185763D180F38</t>
  </si>
  <si>
    <t>F84094D36FACDF38EF530549D58FC92A</t>
  </si>
  <si>
    <t>F84094D36FACDF3846635B1FF65E92EB</t>
  </si>
  <si>
    <t>9D04F75D854742699A0C668AD5169452</t>
  </si>
  <si>
    <t>9D04F75D854742698E9EA310FA8F8013</t>
  </si>
  <si>
    <t>9D04F75D85474269BCD8FFE81FB4217F</t>
  </si>
  <si>
    <t>9D04F75D8547426908E02D1F9EC9BA64</t>
  </si>
  <si>
    <t>9D04F75D8547426904761383E60FA537</t>
  </si>
  <si>
    <t>9D04F75D85474269C09D530B1E5D6C43</t>
  </si>
  <si>
    <t>9D04F75D854742693A35B4F0AB90F167</t>
  </si>
  <si>
    <t>9D04F75D85474269F94D52CD648D137F</t>
  </si>
  <si>
    <t>9D04F75D85474269FF0C4105300958F0</t>
  </si>
  <si>
    <t>9D04F75D85474269459430A9DD6D772D</t>
  </si>
  <si>
    <t>4506CF9EF44FD13F9C66AF4AC26C09D0</t>
  </si>
  <si>
    <t>4506CF9EF44FD13FFAFA1A2CB3144D51</t>
  </si>
  <si>
    <t>4506CF9EF44FD13F627C081A8852D566</t>
  </si>
  <si>
    <t>4506CF9EF44FD13F75C8DD03BBAF32BB</t>
  </si>
  <si>
    <t>4506CF9EF44FD13F15ED131FA30827B3</t>
  </si>
  <si>
    <t>4506CF9EF44FD13F3E524D95DA3F284D</t>
  </si>
  <si>
    <t>4506CF9EF44FD13F39619890E059F961</t>
  </si>
  <si>
    <t>4506CF9EF44FD13F47238D9DFA70D29C</t>
  </si>
  <si>
    <t>BEC5B5F98530838EE449BE353920DFCC</t>
  </si>
  <si>
    <t>BEC5B5F98530838EE1031737038F7B1A</t>
  </si>
  <si>
    <t>BEC5B5F98530838ED7DE1E4225F5FEBE</t>
  </si>
  <si>
    <t>BEC5B5F98530838EE0BAD319B2BE9341</t>
  </si>
  <si>
    <t>BEC5B5F98530838E66FC4FCD9F8048DA</t>
  </si>
  <si>
    <t>BEC5B5F98530838E12E2669FFE290EC5</t>
  </si>
  <si>
    <t>BEC5B5F98530838EF5AC03689C3C4E54</t>
  </si>
  <si>
    <t>BEC5B5F98530838E4E6814C8D304FEB8</t>
  </si>
  <si>
    <t>BEC5B5F98530838E0844F2C5A7B55B67</t>
  </si>
  <si>
    <t>BEC5B5F98530838E0C3EB70493DCAA83</t>
  </si>
  <si>
    <t>A50644A7B301B1915C5368DC77B8A797</t>
  </si>
  <si>
    <t>A50644A7B301B19178ACAB6EFE78D49D</t>
  </si>
  <si>
    <t>A50644A7B301B19101051113218EEB2C</t>
  </si>
  <si>
    <t>A50644A7B301B191418F66DE46C15DD3</t>
  </si>
  <si>
    <t>A50644A7B301B1912CB19288C956D3E6</t>
  </si>
  <si>
    <t>A50644A7B301B19163FF9E6DC48E6126</t>
  </si>
  <si>
    <t>A50644A7B301B191075EA17651062B5C</t>
  </si>
  <si>
    <t>A50644A7B301B191A5F189D65F3061F0</t>
  </si>
  <si>
    <t>A50644A7B301B191A3E8A6BA97BA5649</t>
  </si>
  <si>
    <t>A50644A7B301B1912FFB7D8A09F9F541</t>
  </si>
  <si>
    <t>A4FFD32B4C8420670458618C4AF0FD95</t>
  </si>
  <si>
    <t>A4FFD32B4C842067C573103574156769</t>
  </si>
  <si>
    <t>A4FFD32B4C8420676D622EB4E7958B09</t>
  </si>
  <si>
    <t>A4FFD32B4C8420670C10EF2D4A646FAA</t>
  </si>
  <si>
    <t>A4FFD32B4C842067234741A7FE60CA61</t>
  </si>
  <si>
    <t>A4FFD32B4C842067D27598FFB388EC2B</t>
  </si>
  <si>
    <t>A4FFD32B4C842067771BB74FD761AF8D</t>
  </si>
  <si>
    <t>A4FFD32B4C842067E1F7960B4961A4CC</t>
  </si>
  <si>
    <t>A4FFD32B4C842067E5DBB5A1688E3E86</t>
  </si>
  <si>
    <t>A4FFD32B4C84206759897B44719EF537</t>
  </si>
  <si>
    <t>EEAEC64D667A4EABB2821BC1092FE475</t>
  </si>
  <si>
    <t>EEAEC64D667A4EAB09652FBA7337FBB8</t>
  </si>
  <si>
    <t>EEAEC64D667A4EAB8E0CD98E01C9D19A</t>
  </si>
  <si>
    <t>EEAEC64D667A4EAB43C59D63A268691B</t>
  </si>
  <si>
    <t>EEAEC64D667A4EABE14128EA4BC49E16</t>
  </si>
  <si>
    <t>EEAEC64D667A4EAB302B114B313160E9</t>
  </si>
  <si>
    <t>EEAEC64D667A4EABC510E775B632814C</t>
  </si>
  <si>
    <t>EEAEC64D667A4EABAA00E00A4E14892E</t>
  </si>
  <si>
    <t>EEAEC64D667A4EABA02871CEBC39977D</t>
  </si>
  <si>
    <t>EEAEC64D667A4EAB3B86EC3EED51375D</t>
  </si>
  <si>
    <t>7E5A9D94DCFA5BDF285A1B7BC7F014F1</t>
  </si>
  <si>
    <t>7E5A9D94DCFA5BDFC44853922CFBEA45</t>
  </si>
  <si>
    <t>7E5A9D94DCFA5BDFEC49377FD1606A01</t>
  </si>
  <si>
    <t>7E5A9D94DCFA5BDFC5E86F4858B6BDAE</t>
  </si>
  <si>
    <t>7E5A9D94DCFA5BDFDDBF5FCEBA33A4C6</t>
  </si>
  <si>
    <t>FB522BA180817DA59B21942F38382832</t>
  </si>
  <si>
    <t>FB522BA180817DA58AADCB231C0892F6</t>
  </si>
  <si>
    <t>B66D6D0465C8DF01F8BB57BBA3FA38E1</t>
  </si>
  <si>
    <t>B66D6D0465C8DF01EE0982B7FD1256FB</t>
  </si>
  <si>
    <t>B66D6D0465C8DF01E20DF8BE1DBF776B</t>
  </si>
  <si>
    <t>6F64DAB7C7DD96934373EB2C5ABA7E73</t>
  </si>
  <si>
    <t>6F64DAB7C7DD969351C2CFD6762C08AB</t>
  </si>
  <si>
    <t>6F64DAB7C7DD96933E160909C4E8B7C5</t>
  </si>
  <si>
    <t>6F64DAB7C7DD969396EDC2D9F67AB676</t>
  </si>
  <si>
    <t>6F64DAB7C7DD9693DD30593DD94223D8</t>
  </si>
  <si>
    <t>6F64DAB7C7DD96938E1BDD4D7CA792C3</t>
  </si>
  <si>
    <t>6F64DAB7C7DD9693597FCD3A312AC707</t>
  </si>
  <si>
    <t>6F64DAB7C7DD9693E9E1323C8375C1BE</t>
  </si>
  <si>
    <t>6AE5B833E207984F943508D98021BDCA</t>
  </si>
  <si>
    <t>6AE5B833E207984FF32A00ED71CB0895</t>
  </si>
  <si>
    <t>6AE5B833E207984F3E7453EED6ACE7B6</t>
  </si>
  <si>
    <t>6AE5B833E207984F4B769E81B01F0552</t>
  </si>
  <si>
    <t>6AE5B833E207984F597F3EAB232A681D</t>
  </si>
  <si>
    <t>6AE5B833E207984FA8336D1EE5536C50</t>
  </si>
  <si>
    <t>6AE5B833E207984F76B0A8CC25B8BB1C</t>
  </si>
  <si>
    <t>6AE5B833E207984F9BF421C6FF994771</t>
  </si>
  <si>
    <t>6AE5B833E207984F891B10A9ABFA6A06</t>
  </si>
  <si>
    <t>6AE5B833E207984F27C23683E9A19436</t>
  </si>
  <si>
    <t>AF2B1D72F2961D01A6FA9B98EBFC5A75</t>
  </si>
  <si>
    <t>AF2B1D72F2961D015E42392C26AA61B7</t>
  </si>
  <si>
    <t>AF2B1D72F2961D01A5E8EEE52D7754D3</t>
  </si>
  <si>
    <t>AF2B1D72F2961D01455E58B2C1C840BF</t>
  </si>
  <si>
    <t>AAA969DDA07FC19C43EB908DE8FCC34B</t>
  </si>
  <si>
    <t>AAA969DDA07FC19CA803F15C0AF44CB0</t>
  </si>
  <si>
    <t>AAA969DDA07FC19C877ECDAE6207D0E2</t>
  </si>
  <si>
    <t>AAA969DDA07FC19CFD363B6407901868</t>
  </si>
  <si>
    <t>AAA969DDA07FC19C2BDD0E0B08DAD156</t>
  </si>
  <si>
    <t>AAA969DDA07FC19C0BA02B31ADF38ACD</t>
  </si>
  <si>
    <t>AAA969DDA07FC19C4720AF7A4F1B2FBD</t>
  </si>
  <si>
    <t>AAA969DDA07FC19CA184B4DCED7BEE97</t>
  </si>
  <si>
    <t>AAA969DDA07FC19C104EF673E4C1FF32</t>
  </si>
  <si>
    <t>4DC038D8D09E15F442373FC1ADA613D4</t>
  </si>
  <si>
    <t>4DC038D8D09E15F479FBD265CC8B5734</t>
  </si>
  <si>
    <t>4DC038D8D09E15F4E522F400564C3B19</t>
  </si>
  <si>
    <t>4DC038D8D09E15F499124F3B1637A284</t>
  </si>
  <si>
    <t>4DC038D8D09E15F40BBA7997EB498B8F</t>
  </si>
  <si>
    <t>4DC038D8D09E15F4CBDA74FE721852FE</t>
  </si>
  <si>
    <t>4DC038D8D09E15F49351D7FB547E3FE7</t>
  </si>
  <si>
    <t>4DC038D8D09E15F495253110DD6AB06F</t>
  </si>
  <si>
    <t>4DC038D8D09E15F4DDB13D1C3378AB1C</t>
  </si>
  <si>
    <t>4DC038D8D09E15F48514D66CFA375D0F</t>
  </si>
  <si>
    <t>2F0D90820C955B6CEDA14FE0192CBBC7</t>
  </si>
  <si>
    <t>2F0D90820C955B6C2BDB6D6BB92DC098</t>
  </si>
  <si>
    <t>2F0D90820C955B6CF397CCCDD6A34E78</t>
  </si>
  <si>
    <t>2F0D90820C955B6CDA8E142D90D36A1A</t>
  </si>
  <si>
    <t>2F0D90820C955B6C65296D8DA5D1A0C0</t>
  </si>
  <si>
    <t>2F0D90820C955B6CA8C3793F38D0CAA1</t>
  </si>
  <si>
    <t>2F0D90820C955B6CB44940BEDE34AFE0</t>
  </si>
  <si>
    <t>2F0D90820C955B6C3381F2798EA5E9A0</t>
  </si>
  <si>
    <t>2F0D90820C955B6CF97AFF498F709D84</t>
  </si>
  <si>
    <t>2F0D90820C955B6CE6FE276C61A96A0F</t>
  </si>
  <si>
    <t>6F64DAB7C7DD969389959DC75806CCB9</t>
  </si>
  <si>
    <t>6F64DAB7C7DD969364EA786E91A78FAB</t>
  </si>
  <si>
    <t>1ABEF0C46B2D9BD42D9B7987A6A6A9B8</t>
  </si>
  <si>
    <t>1ABEF0C46B2D9BD44ACE43E56FD02074</t>
  </si>
  <si>
    <t>1ABEF0C46B2D9BD422F7519738CF59F9</t>
  </si>
  <si>
    <t>1ABEF0C46B2D9BD457B9962F21025323</t>
  </si>
  <si>
    <t>1ABEF0C46B2D9BD4FB7E4BA78560FEBA</t>
  </si>
  <si>
    <t>1ABEF0C46B2D9BD4641AA7F4E0258528</t>
  </si>
  <si>
    <t>1ABEF0C46B2D9BD4FBB499B2C04F5973</t>
  </si>
  <si>
    <t>1ABEF0C46B2D9BD4EBAE069F6DCACC6E</t>
  </si>
  <si>
    <t>1ABEF0C46B2D9BD4BEA7394BEFB2980D</t>
  </si>
  <si>
    <t>DFA9ED3161E812C234AD83AB17FA8DD5</t>
  </si>
  <si>
    <t>DFA9ED3161E812C2BC0E4727DD11504F</t>
  </si>
  <si>
    <t>DFA9ED3161E812C20E56D087AFE1DF3C</t>
  </si>
  <si>
    <t>DFA9ED3161E812C2C7961D942A4BAD59</t>
  </si>
  <si>
    <t>DFA9ED3161E812C29AA3D0F13BB786B5</t>
  </si>
  <si>
    <t>DFA9ED3161E812C2B47DCE772A1D921B</t>
  </si>
  <si>
    <t>DFA9ED3161E812C254BF7C9114F8EDDF</t>
  </si>
  <si>
    <t>DFA9ED3161E812C2157662FD272C9413</t>
  </si>
  <si>
    <t>DFA9ED3161E812C29E8D6738C0770D2D</t>
  </si>
  <si>
    <t>DFA9ED3161E812C244342F6985F80F13</t>
  </si>
  <si>
    <t>AEA6867EF4CCE3AFD684C1A0D63F7CCD</t>
  </si>
  <si>
    <t>AEA6867EF4CCE3AF0D64D380849E4A45</t>
  </si>
  <si>
    <t>AEA6867EF4CCE3AF7AF7F60322EA725A</t>
  </si>
  <si>
    <t>AEA6867EF4CCE3AF88DE67243FEB199E</t>
  </si>
  <si>
    <t>AEA6867EF4CCE3AF33A8C51C9F87DB0D</t>
  </si>
  <si>
    <t>AEA6867EF4CCE3AF9E4C86C70BE4E287</t>
  </si>
  <si>
    <t>AEA6867EF4CCE3AFFBC125823AF3D264</t>
  </si>
  <si>
    <t>AEA6867EF4CCE3AF9E23F4193563278D</t>
  </si>
  <si>
    <t>AEA6867EF4CCE3AFE4BBF59D38256579</t>
  </si>
  <si>
    <t>AEA6867EF4CCE3AFD9F57475B31CCDFB</t>
  </si>
  <si>
    <t>32854A3339E913CB5284772A9B3AB4D5</t>
  </si>
  <si>
    <t>32854A3339E913CB30B6192A78C8047E</t>
  </si>
  <si>
    <t>32854A3339E913CB1BFFA960E7ABAB6F</t>
  </si>
  <si>
    <t>32854A3339E913CBEA34E89C32B6877C</t>
  </si>
  <si>
    <t>32854A3339E913CB36CF16CF2CFEA512</t>
  </si>
  <si>
    <t>32854A3339E913CBC02D661C6146EE4A</t>
  </si>
  <si>
    <t>32854A3339E913CBA9B005217D7A301D</t>
  </si>
  <si>
    <t>32854A3339E913CBB9F10DD0F928AA71</t>
  </si>
  <si>
    <t>32854A3339E913CB5EC05E0F385E5E3C</t>
  </si>
  <si>
    <t>32854A3339E913CB803D1C786526850F</t>
  </si>
  <si>
    <t>0BBAC48FCC3B280E27817D85F2CF8C83</t>
  </si>
  <si>
    <t>0BBAC48FCC3B280E3116C17E88C599AD</t>
  </si>
  <si>
    <t>0BBAC48FCC3B280E0DFD1815A31AF9C4</t>
  </si>
  <si>
    <t>0BBAC48FCC3B280EB9B43C0ACC2F30FD</t>
  </si>
  <si>
    <t>0BBAC48FCC3B280E4F9FCCD262AE51B9</t>
  </si>
  <si>
    <t>0BBAC48FCC3B280E6F3203976915A208</t>
  </si>
  <si>
    <t>0BBAC48FCC3B280ED41B080996C85579</t>
  </si>
  <si>
    <t>0BBAC48FCC3B280E6133D5AA5AEA8E69</t>
  </si>
  <si>
    <t>0BBAC48FCC3B280E028BF5E47B8A6E70</t>
  </si>
  <si>
    <t>0BBAC48FCC3B280E4242B6FA1CF48891</t>
  </si>
  <si>
    <t>90E3DDB32E0E7D1902DA9D1361D3950E</t>
  </si>
  <si>
    <t>90E3DDB32E0E7D19087144E8D0D1021A</t>
  </si>
  <si>
    <t>90E3DDB32E0E7D19B2AEE521253B20D6</t>
  </si>
  <si>
    <t>90E3DDB32E0E7D19DEEFA1F23173055D</t>
  </si>
  <si>
    <t>A208DDA893CC5E5D42CC2338D3844FC9</t>
  </si>
  <si>
    <t>A208DDA893CC5E5D9CB3799857AEF1CD</t>
  </si>
  <si>
    <t>A208DDA893CC5E5D07573441929A6633</t>
  </si>
  <si>
    <t>A208DDA893CC5E5D1BF245D4407FB929</t>
  </si>
  <si>
    <t>A208DDA893CC5E5DBBE7D16E222F790A</t>
  </si>
  <si>
    <t>A208DDA893CC5E5D05E73D7616815773</t>
  </si>
  <si>
    <t>A208DDA893CC5E5DE5A4550A87CE0867</t>
  </si>
  <si>
    <t>A208DDA893CC5E5DD07A623975C14263</t>
  </si>
  <si>
    <t>A208DDA893CC5E5DDCD408CF0594563B</t>
  </si>
  <si>
    <t>863648DB838BAA1DAE3B5161F150D068</t>
  </si>
  <si>
    <t>863648DB838BAA1DA378D5046D7C4458</t>
  </si>
  <si>
    <t>863648DB838BAA1D8A517A323341A961</t>
  </si>
  <si>
    <t>863648DB838BAA1D0DEA51853CF8D806</t>
  </si>
  <si>
    <t>863648DB838BAA1DDDEEB2C3AE120CA5</t>
  </si>
  <si>
    <t>863648DB838BAA1D64A0185E6FFF102C</t>
  </si>
  <si>
    <t>863648DB838BAA1D8067487313D7339E</t>
  </si>
  <si>
    <t>863648DB838BAA1DFCBBF595F87FA525</t>
  </si>
  <si>
    <t>863648DB838BAA1D14C1A0AD24358285</t>
  </si>
  <si>
    <t>863648DB838BAA1D3CF1727530486A87</t>
  </si>
  <si>
    <t>CD3C30700377CB039A8B733A4BD06FD3</t>
  </si>
  <si>
    <t>CD3C30700377CB039DF37BB0CD682FB4</t>
  </si>
  <si>
    <t>CD3C30700377CB03E8B2E039DAD6B6D0</t>
  </si>
  <si>
    <t>CD3C30700377CB03830DADEA28280C51</t>
  </si>
  <si>
    <t>CD3C30700377CB03CEEF367F98E698B6</t>
  </si>
  <si>
    <t>CD3C30700377CB03D129EEE160D3AF99</t>
  </si>
  <si>
    <t>CD3C30700377CB0314AADB0C4C0C89B8</t>
  </si>
  <si>
    <t>CD3C30700377CB03AF90AF11DE3C3455</t>
  </si>
  <si>
    <t>CD3C30700377CB03CD4F7372E10D234E</t>
  </si>
  <si>
    <t>CD3C30700377CB03B7051D86D155C657</t>
  </si>
  <si>
    <t>04F15BEDE452A080D906956A7EDC2DBE</t>
  </si>
  <si>
    <t>04F15BEDE452A080504E0F4DCA63DD44</t>
  </si>
  <si>
    <t>04F15BEDE452A080D6625D65C1AB564C</t>
  </si>
  <si>
    <t>04F15BEDE452A0807FEDCB308B084C7B</t>
  </si>
  <si>
    <t>04F15BEDE452A080B9C29C67220FFC00</t>
  </si>
  <si>
    <t>04F15BEDE452A080A51CCC09FB04795C</t>
  </si>
  <si>
    <t>04F15BEDE452A0803D3E162E19A381AB</t>
  </si>
  <si>
    <t>04F15BEDE452A080D48F05C50D966A8A</t>
  </si>
  <si>
    <t>04F15BEDE452A0801BFA35541F0CF8A8</t>
  </si>
  <si>
    <t>04F15BEDE452A080DF6F92C628F243ED</t>
  </si>
  <si>
    <t>E250068C7DF038C35C60DE56B4C4002E</t>
  </si>
  <si>
    <t>E250068C7DF038C393C22B20517A8906</t>
  </si>
  <si>
    <t>E250068C7DF038C3548F931489B792BC</t>
  </si>
  <si>
    <t>E250068C7DF038C35669D0C5CE2692D3</t>
  </si>
  <si>
    <t>E250068C7DF038C3859905452A0B6DF9</t>
  </si>
  <si>
    <t>E250068C7DF038C3283410AE08E54C1B</t>
  </si>
  <si>
    <t>E250068C7DF038C3F41DBB0E530397E0</t>
  </si>
  <si>
    <t>E250068C7DF038C34C42E25CDB16D574</t>
  </si>
  <si>
    <t>E250068C7DF038C346F0B448DF87D420</t>
  </si>
  <si>
    <t>E250068C7DF038C3F3CB7FEC07612FB8</t>
  </si>
  <si>
    <t>B087FF13770218FE3724A420EF2179A7</t>
  </si>
  <si>
    <t>B087FF13770218FEFEA7B49E8C0C1248</t>
  </si>
  <si>
    <t>B087FF13770218FEEFE958FEB01C6AB4</t>
  </si>
  <si>
    <t>B087FF13770218FE285DED7EF1F31993</t>
  </si>
  <si>
    <t>EB0AE7B9294ED026C9F05F6DDA145FE3</t>
  </si>
  <si>
    <t>EB0AE7B9294ED0269C902CA6A3341C7D</t>
  </si>
  <si>
    <t>EB0AE7B9294ED02627520152A4E6769F</t>
  </si>
  <si>
    <t>EB0AE7B9294ED026ABA55AAE42F2F870</t>
  </si>
  <si>
    <t>EB0AE7B9294ED0266095820F85460770</t>
  </si>
  <si>
    <t>EB0AE7B9294ED02640754D8FF64C0965</t>
  </si>
  <si>
    <t>EB0AE7B9294ED02646BEED0051F5A503</t>
  </si>
  <si>
    <t>EB0AE7B9294ED0269F281CD5A72F2053</t>
  </si>
  <si>
    <t>EB0AE7B9294ED02621813F3FE9449A81</t>
  </si>
  <si>
    <t>4603A1D65E226300A03CD6BC9BF504E5</t>
  </si>
  <si>
    <t>4603A1D65E226300E9F61D67073B629B</t>
  </si>
  <si>
    <t>4603A1D65E2263008D764D16CB33A6E9</t>
  </si>
  <si>
    <t>4603A1D65E226300BCB85AD78C589664</t>
  </si>
  <si>
    <t>4603A1D65E226300FC2A21248F9835C2</t>
  </si>
  <si>
    <t>4603A1D65E226300C4A01E38E8DAB07E</t>
  </si>
  <si>
    <t>4603A1D65E226300E05D21DF10BE5179</t>
  </si>
  <si>
    <t>4603A1D65E2263002960DB880C39461A</t>
  </si>
  <si>
    <t>4603A1D65E22630063E116E678816504</t>
  </si>
  <si>
    <t>4603A1D65E22630001E8BACE70BC4BC4</t>
  </si>
  <si>
    <t>86EC627B1724AB6E73D0FA2FBD444949</t>
  </si>
  <si>
    <t>86EC627B1724AB6ECA92C9404A872C4A</t>
  </si>
  <si>
    <t>86EC627B1724AB6EBE9A9AA3C9577466</t>
  </si>
  <si>
    <t>86EC627B1724AB6E97E5E9346D1F9764</t>
  </si>
  <si>
    <t>86EC627B1724AB6E139083DB35AE39F0</t>
  </si>
  <si>
    <t>86EC627B1724AB6E35A429073504654C</t>
  </si>
  <si>
    <t>86EC627B1724AB6EF217A2A39C8EB0C1</t>
  </si>
  <si>
    <t>86EC627B1724AB6E47F6B9EEEBFFA299</t>
  </si>
  <si>
    <t>86EC627B1724AB6E13B35976A5E51E82</t>
  </si>
  <si>
    <t>86EC627B1724AB6EA47A252B9DBB676F</t>
  </si>
  <si>
    <t>508982949812A0BAAE90EDD84CE37CFA</t>
  </si>
  <si>
    <t>508982949812A0BAC89E7B1A59B05176</t>
  </si>
  <si>
    <t>508982949812A0BABD7C9D0E7331C6AA</t>
  </si>
  <si>
    <t>508982949812A0BAC14E3CEFBC6075DC</t>
  </si>
  <si>
    <t>508982949812A0BA4DE28D7498C8C2BD</t>
  </si>
  <si>
    <t>508982949812A0BA30916151766BC21B</t>
  </si>
  <si>
    <t>508982949812A0BA01428B3BD8346B28</t>
  </si>
  <si>
    <t>508982949812A0BA31B8DF384EA5E407</t>
  </si>
  <si>
    <t>508982949812A0BA3ED6413FFC46867D</t>
  </si>
  <si>
    <t>508982949812A0BA83D953260501B5B1</t>
  </si>
  <si>
    <t>DFD7488AEC4F561A2EE38026266B8D0D</t>
  </si>
  <si>
    <t>DFD7488AEC4F561AA6607212CCDEE178</t>
  </si>
  <si>
    <t>DFD7488AEC4F561A69E6B3843A2182AE</t>
  </si>
  <si>
    <t>DFD7488AEC4F561A9C94A86BE533B31E</t>
  </si>
  <si>
    <t>DFD7488AEC4F561A06F9DACE3468F456</t>
  </si>
  <si>
    <t>DFD7488AEC4F561A529018A9F87A8754</t>
  </si>
  <si>
    <t>DFD7488AEC4F561AE632717280C653FE</t>
  </si>
  <si>
    <t>DFD7488AEC4F561A171232C8CFB2CB0A</t>
  </si>
  <si>
    <t>DFD7488AEC4F561AE6A77E5FD8DE3047</t>
  </si>
  <si>
    <t>DFD7488AEC4F561A833EA42D2BF00AB8</t>
  </si>
  <si>
    <t>742A2EE1E211F71018C0A41BD653B506</t>
  </si>
  <si>
    <t>742A2EE1E211F710BF4B60D1FD22E72E</t>
  </si>
  <si>
    <t>742A2EE1E211F710A9F780FD08B1289E</t>
  </si>
  <si>
    <t>742A2EE1E211F71080D1CE68A05848DD</t>
  </si>
  <si>
    <t>13EB1D9A49355DD069D95D8254F019F7</t>
  </si>
  <si>
    <t>13EB1D9A49355DD0CC399EF16362FF5A</t>
  </si>
  <si>
    <t>13EB1D9A49355DD01F247C9F5DF1A515</t>
  </si>
  <si>
    <t>13EB1D9A49355DD05B89F964FF5CD8E9</t>
  </si>
  <si>
    <t>13EB1D9A49355DD04046641500417491</t>
  </si>
  <si>
    <t>13EB1D9A49355DD07226A21ACACDDFFB</t>
  </si>
  <si>
    <t>13EB1D9A49355DD08C9EAC73BD09F165</t>
  </si>
  <si>
    <t>13EB1D9A49355DD0C8A4B6DDAE7FC7F6</t>
  </si>
  <si>
    <t>13EB1D9A49355DD0B731325BA6ECF1AD</t>
  </si>
  <si>
    <t>65D2DB540336A121293235875875FEAF</t>
  </si>
  <si>
    <t>65D2DB540336A1214995678D32030AC5</t>
  </si>
  <si>
    <t>65D2DB540336A12191C1105FF55C05E1</t>
  </si>
  <si>
    <t>65D2DB540336A1210E91230D1B87D7B2</t>
  </si>
  <si>
    <t>65D2DB540336A121269151E81C5E986C</t>
  </si>
  <si>
    <t>65D2DB540336A1218ACC0B8C9241D000</t>
  </si>
  <si>
    <t>65D2DB540336A121D60043AF3B0830EE</t>
  </si>
  <si>
    <t>65D2DB540336A1217BB023A7BF03B402</t>
  </si>
  <si>
    <t>65D2DB540336A121CE9A468D11EA2D21</t>
  </si>
  <si>
    <t>65D2DB540336A12175845DB84235FFE9</t>
  </si>
  <si>
    <t>D8450F33253601F05BB97554B107B449</t>
  </si>
  <si>
    <t>D8450F33253601F0EF374DFEA9276317</t>
  </si>
  <si>
    <t>D8450F33253601F021A6C6E842BD6135</t>
  </si>
  <si>
    <t>D8450F33253601F0590E391C596AAA3A</t>
  </si>
  <si>
    <t>D8450F33253601F092EA21F6CAC7EF30</t>
  </si>
  <si>
    <t>D8450F33253601F05A4582A32AFB30F5</t>
  </si>
  <si>
    <t>D8450F33253601F0061F6ECFA53727CC</t>
  </si>
  <si>
    <t>D8450F33253601F0D1A6502A86395EBF</t>
  </si>
  <si>
    <t>D8450F33253601F09BC43EBCFCC6EA1B</t>
  </si>
  <si>
    <t>D8450F33253601F0033E7A9EE99074E6</t>
  </si>
  <si>
    <t>637F9598785BC798B1E991997C11651D</t>
  </si>
  <si>
    <t>637F9598785BC798D7BCCF2B22C13B96</t>
  </si>
  <si>
    <t>637F9598785BC7985F804FDD353F8EE2</t>
  </si>
  <si>
    <t>637F9598785BC798ED762FD8D6221F2D</t>
  </si>
  <si>
    <t>637F9598785BC7988A02E10C0C13D963</t>
  </si>
  <si>
    <t>637F9598785BC798CA7CCEABF9DAB004</t>
  </si>
  <si>
    <t>637F9598785BC798E20E7FB804677182</t>
  </si>
  <si>
    <t>637F9598785BC798E34A83A6583971EC</t>
  </si>
  <si>
    <t>637F9598785BC7989961FFDBFF8050EB</t>
  </si>
  <si>
    <t>637F9598785BC798336444A370747231</t>
  </si>
  <si>
    <t>2E78552DC5FCE93117A2C241EACD6A8B</t>
  </si>
  <si>
    <t>2E78552DC5FCE9313D44B2E0300BC249</t>
  </si>
  <si>
    <t>2E78552DC5FCE93167A87DAF1A9E538F</t>
  </si>
  <si>
    <t>2E78552DC5FCE9316D2D56FDF652EC09</t>
  </si>
  <si>
    <t>2E78552DC5FCE93153566280D4B4E2E2</t>
  </si>
  <si>
    <t>2E78552DC5FCE931B3875C8C73803FDC</t>
  </si>
  <si>
    <t>2E78552DC5FCE93166CA6390373F8BFD</t>
  </si>
  <si>
    <t>2E78552DC5FCE9312CAECEABAE8A07B2</t>
  </si>
  <si>
    <t>2E78552DC5FCE931EAC01A8DC868992E</t>
  </si>
  <si>
    <t>2E78552DC5FCE931A82BC9834C8C5DE9</t>
  </si>
  <si>
    <t>A233BE28216558F355F9B4653C1B847B</t>
  </si>
  <si>
    <t>A233BE28216558F3C3C091D5D455161F</t>
  </si>
  <si>
    <t>A233BE28216558F3FB6BBA9E1FF28B8D</t>
  </si>
  <si>
    <t>A233BE28216558F36876954365CF252D</t>
  </si>
  <si>
    <t>4B8E8C70D4F2D1CF912850271BE46586</t>
  </si>
  <si>
    <t>4B8E8C70D4F2D1CF9F85F5744F1C0D20</t>
  </si>
  <si>
    <t>4B8E8C70D4F2D1CF4E9B99974DAFD080</t>
  </si>
  <si>
    <t>4B8E8C70D4F2D1CF56CAB2356F571642</t>
  </si>
  <si>
    <t>4B8E8C70D4F2D1CF30D7DDC57B7A0AC1</t>
  </si>
  <si>
    <t>4B8E8C70D4F2D1CF332DBFD7A60BBF42</t>
  </si>
  <si>
    <t>4B8E8C70D4F2D1CF29A0A39C6AA87960</t>
  </si>
  <si>
    <t>4B8E8C70D4F2D1CF773A8AA76F4F2FC5</t>
  </si>
  <si>
    <t>4B8E8C70D4F2D1CFCCCF511FFB852919</t>
  </si>
  <si>
    <t>9ADC6A05CE5012CF4CDC6ADD47365F14</t>
  </si>
  <si>
    <t>9ADC6A05CE5012CFC22A9A6538C39AFC</t>
  </si>
  <si>
    <t>9ADC6A05CE5012CF3299795FDE17CC38</t>
  </si>
  <si>
    <t>9ADC6A05CE5012CF31EE6887039BD6AE</t>
  </si>
  <si>
    <t>9ADC6A05CE5012CF499AD23FC913E9AD</t>
  </si>
  <si>
    <t>9ADC6A05CE5012CF679CEF2896C17783</t>
  </si>
  <si>
    <t>9ADC6A05CE5012CFA619ECEFC85355F6</t>
  </si>
  <si>
    <t>9ADC6A05CE5012CF57B291E8B4A46CBD</t>
  </si>
  <si>
    <t>9ADC6A05CE5012CF501D4E14B754F03B</t>
  </si>
  <si>
    <t>9ADC6A05CE5012CFA3E210CCE44A1309</t>
  </si>
  <si>
    <t>36E2C43168B839E082F7E5515B1E0C9B</t>
  </si>
  <si>
    <t>36E2C43168B839E0809F3096AEC4CA5F</t>
  </si>
  <si>
    <t>36E2C43168B839E08539EAFDD177147C</t>
  </si>
  <si>
    <t>36E2C43168B839E00103832B7B1C7622</t>
  </si>
  <si>
    <t>36E2C43168B839E0EF3182F97616D7F1</t>
  </si>
  <si>
    <t>36E2C43168B839E066ADF91A21745567</t>
  </si>
  <si>
    <t>36E2C43168B839E032D0E8630EEB7329</t>
  </si>
  <si>
    <t>36E2C43168B839E045618863E733F2EB</t>
  </si>
  <si>
    <t>36E2C43168B839E071C05E1F2239A71F</t>
  </si>
  <si>
    <t>36E2C43168B839E06193677F543A007C</t>
  </si>
  <si>
    <t>8A8B329D7D11DD4729BAF6C7D69FDD8A</t>
  </si>
  <si>
    <t>8A8B329D7D11DD477AB489E68CF0F842</t>
  </si>
  <si>
    <t>8A8B329D7D11DD470F8291F40230ED97</t>
  </si>
  <si>
    <t>8A8B329D7D11DD478118DFB41412DDF4</t>
  </si>
  <si>
    <t>8A8B329D7D11DD47C5509FB85D667D12</t>
  </si>
  <si>
    <t>8A8B329D7D11DD47215FD73119B02497</t>
  </si>
  <si>
    <t>8A8B329D7D11DD477AB2F00627D59DAF</t>
  </si>
  <si>
    <t>8A8B329D7D11DD470197B97895E86487</t>
  </si>
  <si>
    <t>8A8B329D7D11DD470AC490495CBDFA3B</t>
  </si>
  <si>
    <t>8A8B329D7D11DD479742EFC99C63E7EE</t>
  </si>
  <si>
    <t>A9B1247A1B8F79DC81B53337FC89C31C</t>
  </si>
  <si>
    <t>A9B1247A1B8F79DC14354B5BB755D40F</t>
  </si>
  <si>
    <t>A9B1247A1B8F79DC966E4D8AF050F6C7</t>
  </si>
  <si>
    <t>A9B1247A1B8F79DC19027FF44254C8CC</t>
  </si>
  <si>
    <t>A9B1247A1B8F79DC39E15EAF92AD3456</t>
  </si>
  <si>
    <t>A9B1247A1B8F79DCE1DF4A836D21A731</t>
  </si>
  <si>
    <t>A9B1247A1B8F79DC64360DFC8F85F8D1</t>
  </si>
  <si>
    <t>A9B1247A1B8F79DC189D84025170C41A</t>
  </si>
  <si>
    <t>A9B1247A1B8F79DC5B0B0C39D01251F0</t>
  </si>
  <si>
    <t>A9B1247A1B8F79DC3BACA2E15AE47F21</t>
  </si>
  <si>
    <t>BCC040A0A11D4406897E2F1224DADF2C</t>
  </si>
  <si>
    <t>BCC040A0A11D4406CD9F8E2E917D0D17</t>
  </si>
  <si>
    <t>BCC040A0A11D4406AC082E75364D921D</t>
  </si>
  <si>
    <t>BCC040A0A11D4406916B2082B3DA240A</t>
  </si>
  <si>
    <t>5FAA6E2D21ECBB69CC92C3E005EAE94F</t>
  </si>
  <si>
    <t>5FAA6E2D21ECBB69FD426AEC3F570A77</t>
  </si>
  <si>
    <t>5FAA6E2D21ECBB69177078D0C967ACBE</t>
  </si>
  <si>
    <t>5FAA6E2D21ECBB69400C7F5BCCBC89D6</t>
  </si>
  <si>
    <t>5FAA6E2D21ECBB696B21D85FCC590EF8</t>
  </si>
  <si>
    <t>5FAA6E2D21ECBB69001549970CAA3C37</t>
  </si>
  <si>
    <t>5FAA6E2D21ECBB693C1B8E43849F06AA</t>
  </si>
  <si>
    <t>5FAA6E2D21ECBB693D6DBB983DC53DCF</t>
  </si>
  <si>
    <t>5FAA6E2D21ECBB698E0AEDEA25283954</t>
  </si>
  <si>
    <t>9261D91D68D39415436B60AB2A0EC692</t>
  </si>
  <si>
    <t>9261D91D68D394156779248F7E545082</t>
  </si>
  <si>
    <t>9261D91D68D3941568E7A2ED3AFBB757</t>
  </si>
  <si>
    <t>9261D91D68D39415D777CC9486EEB0E2</t>
  </si>
  <si>
    <t>9261D91D68D39415316A07C56673B04D</t>
  </si>
  <si>
    <t>9261D91D68D3941503C9A44B123E4098</t>
  </si>
  <si>
    <t>9261D91D68D3941543A105BB37AB6DE3</t>
  </si>
  <si>
    <t>9261D91D68D3941556350B10B56FADC3</t>
  </si>
  <si>
    <t>9261D91D68D39415BF20B8A43D80D07A</t>
  </si>
  <si>
    <t>9261D91D68D3941547C872DE09D766EC</t>
  </si>
  <si>
    <t>2B46051E5F41FDB1E1C6DBE691AB197B</t>
  </si>
  <si>
    <t>2B46051E5F41FDB198C0F33C2DFEA32C</t>
  </si>
  <si>
    <t>2B46051E5F41FDB18FD81213F2523885</t>
  </si>
  <si>
    <t>2B46051E5F41FDB19020E493558DCCB4</t>
  </si>
  <si>
    <t>2B46051E5F41FDB1FFA5303693262D5D</t>
  </si>
  <si>
    <t>2B46051E5F41FDB1C8D29E12E4B199B1</t>
  </si>
  <si>
    <t>2B46051E5F41FDB1E384BA18E10E84FD</t>
  </si>
  <si>
    <t>2B46051E5F41FDB1A1C9A053AF13A745</t>
  </si>
  <si>
    <t>2B46051E5F41FDB176EF6FEF77E196FF</t>
  </si>
  <si>
    <t>2B46051E5F41FDB1F62D5E6239616B05</t>
  </si>
  <si>
    <t>244FB864952051A388DE84716068DF0D</t>
  </si>
  <si>
    <t>244FB864952051A3CD42712ADFA1D253</t>
  </si>
  <si>
    <t>244FB864952051A36326E41DFE423996</t>
  </si>
  <si>
    <t>244FB864952051A3B1EE2B516F57FC86</t>
  </si>
  <si>
    <t>244FB864952051A3E0FDA50AC8091462</t>
  </si>
  <si>
    <t>244FB864952051A3D8C2949ECE9040F6</t>
  </si>
  <si>
    <t>244FB864952051A35DD5E5158E7F0851</t>
  </si>
  <si>
    <t>244FB864952051A3D30D9BD790A179F5</t>
  </si>
  <si>
    <t>244FB864952051A36477F4730201AED9</t>
  </si>
  <si>
    <t>244FB864952051A3F69A860C3E8FA6EB</t>
  </si>
  <si>
    <t>E0709EEBE0F6CCA3737E2ADD9160AE2E</t>
  </si>
  <si>
    <t>E0709EEBE0F6CCA310189381AB6B1DFF</t>
  </si>
  <si>
    <t>E0709EEBE0F6CCA3EC821F2E90409A52</t>
  </si>
  <si>
    <t>E0709EEBE0F6CCA348449021897FC56D</t>
  </si>
  <si>
    <t>E0709EEBE0F6CCA3DFF7836FD21A1B97</t>
  </si>
  <si>
    <t>E0709EEBE0F6CCA3C8ED505D64C0A82C</t>
  </si>
  <si>
    <t>E0709EEBE0F6CCA35C364ABE78DC57AE</t>
  </si>
  <si>
    <t>E0709EEBE0F6CCA3565350B6F00E9F27</t>
  </si>
  <si>
    <t>E0709EEBE0F6CCA34DB144F34E52711C</t>
  </si>
  <si>
    <t>E0709EEBE0F6CCA36C4777FDA191C389</t>
  </si>
  <si>
    <t>84978DE6F9C31D5D0C408F78C607A10B</t>
  </si>
  <si>
    <t>84978DE6F9C31D5D3295E8963D52C779</t>
  </si>
  <si>
    <t>84978DE6F9C31D5D611A4CF57509AB7D</t>
  </si>
  <si>
    <t>84978DE6F9C31D5D0958150EDA07A5DF</t>
  </si>
  <si>
    <t>95265A568715643076EC91FB9920949C</t>
  </si>
  <si>
    <t>95265A568715643034FE6D3F27AEF7C0</t>
  </si>
  <si>
    <t>95265A5687156430B577EB5B779DD521</t>
  </si>
  <si>
    <t>95265A5687156430129B3125AAC5BF5F</t>
  </si>
  <si>
    <t>95265A56871564309083EE71C89C62B6</t>
  </si>
  <si>
    <t>95265A56871564304AFE27AE25D03C17</t>
  </si>
  <si>
    <t>95265A5687156430A8F57E15059630B6</t>
  </si>
  <si>
    <t>F5F51F6891AFB0E6BBD2CA7A8421B3B9</t>
  </si>
  <si>
    <t>F5F51F6891AFB0E6448279C63258F481</t>
  </si>
  <si>
    <t>F5F51F6891AFB0E68067ADF39E855F8B</t>
  </si>
  <si>
    <t>F5F51F6891AFB0E681CC079F7BD8EA4C</t>
  </si>
  <si>
    <t>F5F51F6891AFB0E6D6CA74EF88E9F8E0</t>
  </si>
  <si>
    <t>F5F51F6891AFB0E67C31FEF74D1B1D2A</t>
  </si>
  <si>
    <t>F5F51F6891AFB0E6FDD63AFDED1E6252</t>
  </si>
  <si>
    <t>F5F51F6891AFB0E643CA03D58B04482E</t>
  </si>
  <si>
    <t>F5F51F6891AFB0E603A00060636365BE</t>
  </si>
  <si>
    <t>F5F51F6891AFB0E6C6F85FA54EF541F0</t>
  </si>
  <si>
    <t>390B01191687AA74CD4FE7E8CC1EA715</t>
  </si>
  <si>
    <t>390B01191687AA74F016DA2D5F93CBF5</t>
  </si>
  <si>
    <t>390B01191687AA74CE64D9DC73C3C632</t>
  </si>
  <si>
    <t>390B01191687AA741C2821CBAB74C465</t>
  </si>
  <si>
    <t>76AFF004F59D7C689C1D9F1435F7D249</t>
  </si>
  <si>
    <t>76AFF004F59D7C684013C99591B9DB1C</t>
  </si>
  <si>
    <t>76AFF004F59D7C68BB97EDF959CE3C81</t>
  </si>
  <si>
    <t>76AFF004F59D7C682ECBCE7A7CCCAEF3</t>
  </si>
  <si>
    <t>76AFF004F59D7C68C8EF2EDF6A5A1B18</t>
  </si>
  <si>
    <t>76AFF004F59D7C68C963FEB5319FCCA8</t>
  </si>
  <si>
    <t>76AFF004F59D7C685F1C5F2A603B7F71</t>
  </si>
  <si>
    <t>76AFF004F59D7C6898AF7C9D9794EB87</t>
  </si>
  <si>
    <t>76AFF004F59D7C68A474B561F64E8A8A</t>
  </si>
  <si>
    <t>70CC086534D43022434E855AF0D7D6DA</t>
  </si>
  <si>
    <t>70CC086534D430225419DD031E24395D</t>
  </si>
  <si>
    <t>70CC086534D4302244E61362D1FE6AAB</t>
  </si>
  <si>
    <t>70CC086534D43022225B496227F436E0</t>
  </si>
  <si>
    <t>70CC086534D43022663E9A0CE7E5D0E9</t>
  </si>
  <si>
    <t>70CC086534D43022D971D245C7C24082</t>
  </si>
  <si>
    <t>70CC086534D43022FF6E085E32D87391</t>
  </si>
  <si>
    <t>70CC086534D4302272A71F96D96D9567</t>
  </si>
  <si>
    <t>70CC086534D430224296B7414AA2E6AD</t>
  </si>
  <si>
    <t>70CC086534D43022808AB4CF4FDB6762</t>
  </si>
  <si>
    <t>F518794DFB126523D25237783A43DB45</t>
  </si>
  <si>
    <t>F518794DFB1265233973FA9CDFD708C6</t>
  </si>
  <si>
    <t>F518794DFB1265232486D423C6D01CEC</t>
  </si>
  <si>
    <t>F518794DFB126523C3C91775978683E6</t>
  </si>
  <si>
    <t>F518794DFB126523AEA84BFA9D97B848</t>
  </si>
  <si>
    <t>F518794DFB126523446357F371D5D743</t>
  </si>
  <si>
    <t>F518794DFB1265234BB0D031E75AFFD2</t>
  </si>
  <si>
    <t>F518794DFB126523C4986BF47CE500DE</t>
  </si>
  <si>
    <t>F518794DFB1265234A0CCF6D033F2D83</t>
  </si>
  <si>
    <t>F518794DFB126523C50967BD8D59184A</t>
  </si>
  <si>
    <t>95265A5687156430846A66A555C475A9</t>
  </si>
  <si>
    <t>95265A5687156430C4CA35901DD301F0</t>
  </si>
  <si>
    <t>95265A5687156430F92BA3CAE3C81505</t>
  </si>
  <si>
    <t>BB2CC07E8C3C4F5FABFA8674316484C2</t>
  </si>
  <si>
    <t>BB2CC07E8C3C4F5F0080FFFD66F64FF8</t>
  </si>
  <si>
    <t>BB2CC07E8C3C4F5F0501EE4220F396F6</t>
  </si>
  <si>
    <t>BB2CC07E8C3C4F5FB6C1786CEDDE77A1</t>
  </si>
  <si>
    <t>BB2CC07E8C3C4F5F442CDEFA2D88F0D7</t>
  </si>
  <si>
    <t>BB2CC07E8C3C4F5FF3DA46F38EF1F8A4</t>
  </si>
  <si>
    <t>BB2CC07E8C3C4F5F26F22CF504F0DD2F</t>
  </si>
  <si>
    <t>BB2CC07E8C3C4F5F15E1CE016071EBAD</t>
  </si>
  <si>
    <t>BB2CC07E8C3C4F5F211E6124D95E0307</t>
  </si>
  <si>
    <t>A158239471674E16C24BE1979F3CCA5B</t>
  </si>
  <si>
    <t>A158239471674E163C177B9A31BEF842</t>
  </si>
  <si>
    <t>A158239471674E16158EF3A33E9DD4FB</t>
  </si>
  <si>
    <t>A158239471674E164B9369C9739D29A0</t>
  </si>
  <si>
    <t>A158239471674E16CCE2A73EEBCABB8C</t>
  </si>
  <si>
    <t>A158239471674E16EE39C0242A3CFD02</t>
  </si>
  <si>
    <t>A158239471674E16F0203BA052A66DA1</t>
  </si>
  <si>
    <t>A158239471674E1665419E8D84F440D0</t>
  </si>
  <si>
    <t>A158239471674E16E3C1260A4CE8ABD1</t>
  </si>
  <si>
    <t>A158239471674E1679C6A74EC4EBFEFA</t>
  </si>
  <si>
    <t>D70ABCFB3661AAC814A1B097BA5B1499</t>
  </si>
  <si>
    <t>D70ABCFB3661AAC89D9971FE9E9D0E51</t>
  </si>
  <si>
    <t>D70ABCFB3661AAC8A1F710F73D661158</t>
  </si>
  <si>
    <t>D70ABCFB3661AAC8C745FF36DC452BA0</t>
  </si>
  <si>
    <t>D70ABCFB3661AAC8D5F53972EB5D75FC</t>
  </si>
  <si>
    <t>D70ABCFB3661AAC871CA9D09443BFC23</t>
  </si>
  <si>
    <t>D70ABCFB3661AAC8F6B5B66B387E45CD</t>
  </si>
  <si>
    <t>D70ABCFB3661AAC83A896B770C07D8B3</t>
  </si>
  <si>
    <t>D70ABCFB3661AAC8EE78796E9B9BA2B6</t>
  </si>
  <si>
    <t>D70ABCFB3661AAC8F85FC81399290343</t>
  </si>
  <si>
    <t>F1CD6040163CA25CC495D995CFCB5BA7</t>
  </si>
  <si>
    <t>F1CD6040163CA25C574AB3F0270EF25A</t>
  </si>
  <si>
    <t>F1CD6040163CA25CEE51BDEAEC317978</t>
  </si>
  <si>
    <t>F1CD6040163CA25CC42ECC4B773BDE6E</t>
  </si>
  <si>
    <t>F1CD6040163CA25CACA2C90178E86C8C</t>
  </si>
  <si>
    <t>F1CD6040163CA25C6911F6A5CD20BA32</t>
  </si>
  <si>
    <t>F1CD6040163CA25CE88DFE72ECA9BF36</t>
  </si>
  <si>
    <t>F1CD6040163CA25CE2D0C885EBFDB0FB</t>
  </si>
  <si>
    <t>F1CD6040163CA25C8287953FCB6D58F0</t>
  </si>
  <si>
    <t>F1CD6040163CA25CD187AB06462FC2A6</t>
  </si>
  <si>
    <t>149948B71447017ACFF04AFF205CD203</t>
  </si>
  <si>
    <t>149948B71447017ADBC46138C3DFF998</t>
  </si>
  <si>
    <t>149948B71447017ACD5D9D10C6025F26</t>
  </si>
  <si>
    <t>149948B71447017A2F0B84A420E6A149</t>
  </si>
  <si>
    <t>149948B71447017ADA26BFD7D9FE3B9E</t>
  </si>
  <si>
    <t>149948B71447017A69CB5DD1E5EDE520</t>
  </si>
  <si>
    <t>149948B71447017ADFDEFDB5DD3A0D51</t>
  </si>
  <si>
    <t>149948B71447017AED944697C3767B74</t>
  </si>
  <si>
    <t>149948B71447017AA2B84ED1741FFFEC</t>
  </si>
  <si>
    <t>149948B71447017ADAE1F026D5442E14</t>
  </si>
  <si>
    <t>48B17B760EF4721A60FD632252075558</t>
  </si>
  <si>
    <t>48B17B760EF4721A026717C328CD1B81</t>
  </si>
  <si>
    <t>48B17B760EF4721A31C2ACE0C1771136</t>
  </si>
  <si>
    <t>48B17B760EF4721A18BAABB8191923D4</t>
  </si>
  <si>
    <t>3D9200EE665EBA41C6E79A178F409A9A</t>
  </si>
  <si>
    <t>3D9200EE665EBA413948B72FC8EE09BC</t>
  </si>
  <si>
    <t>3D9200EE665EBA4104E3DCA5FF868D4B</t>
  </si>
  <si>
    <t>3D9200EE665EBA41493A1BB0EFF22D26</t>
  </si>
  <si>
    <t>3D9200EE665EBA41391985AC51551930</t>
  </si>
  <si>
    <t>3D9200EE665EBA4193207159C86AAB31</t>
  </si>
  <si>
    <t>3D9200EE665EBA41B77DE3421947CDDD</t>
  </si>
  <si>
    <t>3D9200EE665EBA4157622A1E291681CC</t>
  </si>
  <si>
    <t>3D9200EE665EBA41F13F5398E60B80A4</t>
  </si>
  <si>
    <t>7444EE02D148F8E295BA09484EBB82DE</t>
  </si>
  <si>
    <t>7444EE02D148F8E29FAF057E8ACAC108</t>
  </si>
  <si>
    <t>7444EE02D148F8E2490E99F12B5AB86E</t>
  </si>
  <si>
    <t>7444EE02D148F8E26BB381FD38D50F46</t>
  </si>
  <si>
    <t>7444EE02D148F8E204E83674D9353314</t>
  </si>
  <si>
    <t>7444EE02D148F8E2887165DD5E0DD211</t>
  </si>
  <si>
    <t>7444EE02D148F8E2451B82F78AE45087</t>
  </si>
  <si>
    <t>7444EE02D148F8E22A5C481D26D949C1</t>
  </si>
  <si>
    <t>7444EE02D148F8E2004F093B3BDE99EF</t>
  </si>
  <si>
    <t>7444EE02D148F8E2A9D811836E2BE290</t>
  </si>
  <si>
    <t>865F823E4B97C8F8984A9080F8EF6BAD</t>
  </si>
  <si>
    <t>865F823E4B97C8F8ED3686FA2156C0E0</t>
  </si>
  <si>
    <t>865F823E4B97C8F879E6648D1D401041</t>
  </si>
  <si>
    <t>865F823E4B97C8F8C6377C1723891824</t>
  </si>
  <si>
    <t>865F823E4B97C8F80B357975B9833071</t>
  </si>
  <si>
    <t>865F823E4B97C8F8A02F7A2F044FA57B</t>
  </si>
  <si>
    <t>865F823E4B97C8F8C134B556449871DF</t>
  </si>
  <si>
    <t>865F823E4B97C8F8C30B550665D6D580</t>
  </si>
  <si>
    <t>865F823E4B97C8F8C7AB88844E322A45</t>
  </si>
  <si>
    <t>865F823E4B97C8F81F30546756D8D086</t>
  </si>
  <si>
    <t>7FEFC552CCC39005FFE7A343444B659E</t>
  </si>
  <si>
    <t>7FEFC552CCC39005D0D44FC58C472E8B</t>
  </si>
  <si>
    <t>7FEFC552CCC390051455835C60CC624B</t>
  </si>
  <si>
    <t>7FEFC552CCC39005E8BD4CB3CE4D687A</t>
  </si>
  <si>
    <t>7FEFC552CCC39005A6497A2E5C593B97</t>
  </si>
  <si>
    <t>7FEFC552CCC390055E346F45E05AD3B9</t>
  </si>
  <si>
    <t>7FEFC552CCC39005BA53EC6388D2EC5E</t>
  </si>
  <si>
    <t>7FEFC552CCC3900516234A319944E9EC</t>
  </si>
  <si>
    <t>7FEFC552CCC3900574E1E277E941F433</t>
  </si>
  <si>
    <t>7FEFC552CCC39005CE5FCA249D7571E7</t>
  </si>
  <si>
    <t>E4CB8872714975A85BE0BF1EFF044FD1</t>
  </si>
  <si>
    <t>E4CB8872714975A8DFD31A9B30E43BD4</t>
  </si>
  <si>
    <t>E4CB8872714975A89DD2259F5BD3375B</t>
  </si>
  <si>
    <t>E4CB8872714975A841F621F2720A2AB1</t>
  </si>
  <si>
    <t>E4CB8872714975A8FD3244B4CBAFCFE4</t>
  </si>
  <si>
    <t>E4CB8872714975A85885924E14B504EC</t>
  </si>
  <si>
    <t>E4CB8872714975A83373BE44C866A9A1</t>
  </si>
  <si>
    <t>E4CB8872714975A816100A21C98A7DDE</t>
  </si>
  <si>
    <t>E4CB8872714975A8344FF5FBD106C0B3</t>
  </si>
  <si>
    <t>E4CB8872714975A80B20B34FE62BE585</t>
  </si>
  <si>
    <t>C6D9129D80FABC22B036E0C42E88779E</t>
  </si>
  <si>
    <t>C6D9129D80FABC225EA7DD2DAC394C77</t>
  </si>
  <si>
    <t>C6D9129D80FABC2255C34F32CA0790B7</t>
  </si>
  <si>
    <t>C6D9129D80FABC222706553DE3861CB4</t>
  </si>
  <si>
    <t>25F04C113542997F2D4402CC2B021841</t>
  </si>
  <si>
    <t>25F04C113542997FEDBB829650AE4464</t>
  </si>
  <si>
    <t>25F04C113542997FC39356B7540442CB</t>
  </si>
  <si>
    <t>25F04C113542997F63A580CC320D9844</t>
  </si>
  <si>
    <t>25F04C113542997F868E1CCC8CBEAD5A</t>
  </si>
  <si>
    <t>25F04C113542997F3A387F169015D704</t>
  </si>
  <si>
    <t>25F04C113542997FF3E38296D113097D</t>
  </si>
  <si>
    <t>25F04C113542997F8313EB54B65B3ABC</t>
  </si>
  <si>
    <t>25F04C113542997F953DCB84157EC75F</t>
  </si>
  <si>
    <t>ECD7771E446E2DB177574BD3A6358B9F</t>
  </si>
  <si>
    <t>ECD7771E446E2DB1CCC674FECACF7B12</t>
  </si>
  <si>
    <t>ECD7771E446E2DB14A33C0F59D23333B</t>
  </si>
  <si>
    <t>ECD7771E446E2DB17953AC4FF6B4F972</t>
  </si>
  <si>
    <t>ECD7771E446E2DB1DA0CA3980CAEB0DE</t>
  </si>
  <si>
    <t>ECD7771E446E2DB18941F91ED83DB167</t>
  </si>
  <si>
    <t>ECD7771E446E2DB135BB580F098B500D</t>
  </si>
  <si>
    <t>ECD7771E446E2DB17A205E6C06A6A699</t>
  </si>
  <si>
    <t>ECD7771E446E2DB1A1B20C64809B4EB8</t>
  </si>
  <si>
    <t>ECD7771E446E2DB1B01116C39313E949</t>
  </si>
  <si>
    <t>8362AE8BC15066BF45AD982531B84348</t>
  </si>
  <si>
    <t>8362AE8BC15066BF21BAF6E42048F5AE</t>
  </si>
  <si>
    <t>8362AE8BC15066BF340F0F9142D45D11</t>
  </si>
  <si>
    <t>8362AE8BC15066BF63780180FF88A3AE</t>
  </si>
  <si>
    <t>8362AE8BC15066BFF355BBC97B0189B6</t>
  </si>
  <si>
    <t>8362AE8BC15066BFADEB980AE2466C11</t>
  </si>
  <si>
    <t>8362AE8BC15066BF1BCEACA6B8906867</t>
  </si>
  <si>
    <t>8362AE8BC15066BF6D5C2FC2929B08B6</t>
  </si>
  <si>
    <t>8362AE8BC15066BF1E678848CC5708E8</t>
  </si>
  <si>
    <t>8362AE8BC15066BFC907CCC0F1B56CC3</t>
  </si>
  <si>
    <t>E41E9F9B4885B5047A6A38A0A113098C</t>
  </si>
  <si>
    <t>E41E9F9B4885B50490D6E7E743E9DDC1</t>
  </si>
  <si>
    <t>E41E9F9B4885B5041896D02990E30A3D</t>
  </si>
  <si>
    <t>E41E9F9B4885B5042E0EA790F3C30AC4</t>
  </si>
  <si>
    <t>E41E9F9B4885B504CF1D0D9688CE90FE</t>
  </si>
  <si>
    <t>E41E9F9B4885B5047A1EAD01A9E7B76F</t>
  </si>
  <si>
    <t>E41E9F9B4885B504C3270FE143387833</t>
  </si>
  <si>
    <t>E41E9F9B4885B504C85D170186D548E7</t>
  </si>
  <si>
    <t>E41E9F9B4885B50461EE6D6FCCD90DE4</t>
  </si>
  <si>
    <t>E41E9F9B4885B504C8D13A025B9469B6</t>
  </si>
  <si>
    <t>52FF84661544D471A2DD945E016C8F97</t>
  </si>
  <si>
    <t>52FF84661544D471ED121D89DE8D5187</t>
  </si>
  <si>
    <t>52FF84661544D471ED3BCE3E40CF6C6D</t>
  </si>
  <si>
    <t>52FF84661544D4712164DA163E3DC39B</t>
  </si>
  <si>
    <t>52FF84661544D471F054F76C172F3EF8</t>
  </si>
  <si>
    <t>52FF84661544D4712083020C998FF68F</t>
  </si>
  <si>
    <t>52FF84661544D47197D7388152AF6A8A</t>
  </si>
  <si>
    <t>52FF84661544D471767C4F90A54A728F</t>
  </si>
  <si>
    <t>52FF84661544D471B4ED0B59C8067924</t>
  </si>
  <si>
    <t>52FF84661544D47142E7C60A46D9D406</t>
  </si>
  <si>
    <t>17540D6FDB8C2EBE31EA05BE14BDE574</t>
  </si>
  <si>
    <t>17540D6FDB8C2EBE9C99544C4F9B534F</t>
  </si>
  <si>
    <t>17540D6FDB8C2EBEDBF559EF7E84E6BF</t>
  </si>
  <si>
    <t>17540D6FDB8C2EBEE6CBD13AA0864CC9</t>
  </si>
  <si>
    <t>A182C959C62CC83E393E0681A1103352</t>
  </si>
  <si>
    <t>A182C959C62CC83E467F340BC3E8AB49</t>
  </si>
  <si>
    <t>A182C959C62CC83EBC23AEFE0EB3AED2</t>
  </si>
  <si>
    <t>A182C959C62CC83E50D173467F2A36C1</t>
  </si>
  <si>
    <t>A182C959C62CC83E7AE6BFD7E2C0F416</t>
  </si>
  <si>
    <t>A182C959C62CC83E217523D18DBF1D57</t>
  </si>
  <si>
    <t>A182C959C62CC83E760CFE3884AC0229</t>
  </si>
  <si>
    <t>A182C959C62CC83E1AFCCCDA595FCD1A</t>
  </si>
  <si>
    <t>A182C959C62CC83E4250DF09533E3798</t>
  </si>
  <si>
    <t>27249626E68A179079F9569FEB910201</t>
  </si>
  <si>
    <t>27249626E68A1790591E6A63DB164F26</t>
  </si>
  <si>
    <t>27249626E68A1790BC2C072BF0D71E6C</t>
  </si>
  <si>
    <t>27249626E68A1790FBDB5426A7CD1478</t>
  </si>
  <si>
    <t>27249626E68A179002B9FA91C77F3392</t>
  </si>
  <si>
    <t>27249626E68A17904C32968B3041AE85</t>
  </si>
  <si>
    <t>27249626E68A17900E4D475B9B28A1C5</t>
  </si>
  <si>
    <t>27249626E68A1790E2986C017D2721B5</t>
  </si>
  <si>
    <t>27249626E68A1790226CA40E1628397A</t>
  </si>
  <si>
    <t>27249626E68A1790A1C39600F6E9AE1D</t>
  </si>
  <si>
    <t>3E94C0E456553123939D5F01D7551770</t>
  </si>
  <si>
    <t>3E94C0E456553123FA340F9CBF408FD3</t>
  </si>
  <si>
    <t>3E94C0E4565531233633D42B69A2812B</t>
  </si>
  <si>
    <t>3E94C0E456553123463531E114496067</t>
  </si>
  <si>
    <t>3E94C0E456553123C8184AD47BC39203</t>
  </si>
  <si>
    <t>3E94C0E4565531236B51AD64AE10BE53</t>
  </si>
  <si>
    <t>3E94C0E456553123243A2E975BF8743E</t>
  </si>
  <si>
    <t>3E94C0E456553123D4E8A4FE12B1CDFE</t>
  </si>
  <si>
    <t>3E94C0E45655312321FA09250D4BC161</t>
  </si>
  <si>
    <t>3E94C0E456553123FC257C8CFA51DC7E</t>
  </si>
  <si>
    <t>AA3D619846740D6C10D4DF84AEEFB726</t>
  </si>
  <si>
    <t>AA3D619846740D6CB399D8554CE73C17</t>
  </si>
  <si>
    <t>AA3D619846740D6CA178C31B979C0160</t>
  </si>
  <si>
    <t>AA3D619846740D6C51C75285311BA17A</t>
  </si>
  <si>
    <t>AA3D619846740D6CD7794A7E40B51883</t>
  </si>
  <si>
    <t>AA3D619846740D6C5A9DA04B37A66E3B</t>
  </si>
  <si>
    <t>AA3D619846740D6C8566EC48FAFA3981</t>
  </si>
  <si>
    <t>AA3D619846740D6CF63CB7863A1A525D</t>
  </si>
  <si>
    <t>AA3D619846740D6CAEEEE2D8113EDD2A</t>
  </si>
  <si>
    <t>AA3D619846740D6C11895D83B786912A</t>
  </si>
  <si>
    <t>7FF6D87B4E69C9799AD787E4F0E2295E</t>
  </si>
  <si>
    <t>7FF6D87B4E69C979275BF5E48C99F417</t>
  </si>
  <si>
    <t>7FF6D87B4E69C97972620970A479A2C4</t>
  </si>
  <si>
    <t>7FF6D87B4E69C9795EBD3D75EE228773</t>
  </si>
  <si>
    <t>7FF6D87B4E69C9795BDD7CC6CD2892CE</t>
  </si>
  <si>
    <t>7FF6D87B4E69C979C11ACDBA5760E129</t>
  </si>
  <si>
    <t>7FF6D87B4E69C979ED31F659B10BA3C4</t>
  </si>
  <si>
    <t>7FF6D87B4E69C97935079B2616219128</t>
  </si>
  <si>
    <t>7FF6D87B4E69C9791999692785772E50</t>
  </si>
  <si>
    <t>7FF6D87B4E69C9791F958E6B85212E98</t>
  </si>
  <si>
    <t>1602FE6543319D302ED324C91A970049</t>
  </si>
  <si>
    <t>1602FE6543319D301A8C8B77847C4FFD</t>
  </si>
  <si>
    <t>1602FE6543319D3072AE6544E839241E</t>
  </si>
  <si>
    <t>1602FE6543319D3009E93C24A6316975</t>
  </si>
  <si>
    <t>0589CB43D5F5E911334543F3C279578F</t>
  </si>
  <si>
    <t>0589CB43D5F5E9119886BCE750DE934A</t>
  </si>
  <si>
    <t>0589CB43D5F5E9115C3E1843EB6D932D</t>
  </si>
  <si>
    <t>0589CB43D5F5E911B25ED79A1A00D8F3</t>
  </si>
  <si>
    <t>0589CB43D5F5E9116D77DB4BB4C6022F</t>
  </si>
  <si>
    <t>0589CB43D5F5E91161258FA0424F5FE7</t>
  </si>
  <si>
    <t>0589CB43D5F5E911171CA85D238D68A4</t>
  </si>
  <si>
    <t>0589CB43D5F5E9113DA400CC3FEFFD6D</t>
  </si>
  <si>
    <t>0589CB43D5F5E911E8A51F4F551DD277</t>
  </si>
  <si>
    <t>572A224A00CA37CBD9A1C2D02F8A4BDF</t>
  </si>
  <si>
    <t>572A224A00CA37CB4EBA467862068E8F</t>
  </si>
  <si>
    <t>572A224A00CA37CB731E74F60D0DE0C7</t>
  </si>
  <si>
    <t>572A224A00CA37CBC54F6E8EB740B373</t>
  </si>
  <si>
    <t>572A224A00CA37CB86017D124090FA7C</t>
  </si>
  <si>
    <t>572A224A00CA37CB460516DA983F3844</t>
  </si>
  <si>
    <t>572A224A00CA37CBF32226C870193BE1</t>
  </si>
  <si>
    <t>572A224A00CA37CB4260CCF80F769724</t>
  </si>
  <si>
    <t>572A224A00CA37CB6CCC2FBB619F0FFC</t>
  </si>
  <si>
    <t>572A224A00CA37CB07C0EF5C7975F9AA</t>
  </si>
  <si>
    <t>161373651EEE06485B9E0BB0EFC8920B</t>
  </si>
  <si>
    <t>161373651EEE064806AA1A64293EB92D</t>
  </si>
  <si>
    <t>161373651EEE064891F318001DA67E9E</t>
  </si>
  <si>
    <t>161373651EEE0648A3D376FE227FC72D</t>
  </si>
  <si>
    <t>161373651EEE06487CF7CF7001335EB0</t>
  </si>
  <si>
    <t>161373651EEE06488F2EFD220BE63F02</t>
  </si>
  <si>
    <t>161373651EEE064818994E7518C12448</t>
  </si>
  <si>
    <t>161373651EEE0648DB2A09A5235632FC</t>
  </si>
  <si>
    <t>161373651EEE064828F2745B580F7237</t>
  </si>
  <si>
    <t>161373651EEE06489ED495D71004E79B</t>
  </si>
  <si>
    <t>3F422E9FEE849097DA454C1E0BB287ED</t>
  </si>
  <si>
    <t>3F422E9FEE849097F963EE416E39C1CA</t>
  </si>
  <si>
    <t>3F422E9FEE849097B9CED943B58C6A68</t>
  </si>
  <si>
    <t>3F422E9FEE849097EB16E1A0CB497F07</t>
  </si>
  <si>
    <t>3F422E9FEE849097585FDD7B7C2CEED0</t>
  </si>
  <si>
    <t>3F422E9FEE849097F7C24869B195B311</t>
  </si>
  <si>
    <t>3F422E9FEE84909730CECB4878FA0D1F</t>
  </si>
  <si>
    <t>3F422E9FEE8490974905D1F0A3E29F92</t>
  </si>
  <si>
    <t>3F422E9FEE8490974B5DB7B81EC218C2</t>
  </si>
  <si>
    <t>3F422E9FEE849097C1D34479DC4067B3</t>
  </si>
  <si>
    <t>238607FC2E5D0E26D26D166866C811C2</t>
  </si>
  <si>
    <t>238607FC2E5D0E26668985D13F639505</t>
  </si>
  <si>
    <t>238607FC2E5D0E2677DA30BF77562EFC</t>
  </si>
  <si>
    <t>238607FC2E5D0E26DD0C6E85D05E6205</t>
  </si>
  <si>
    <t>238607FC2E5D0E26A65753B387B724B9</t>
  </si>
  <si>
    <t>238607FC2E5D0E2656C9E22794963E4D</t>
  </si>
  <si>
    <t>238607FC2E5D0E2619B40CA811E715C0</t>
  </si>
  <si>
    <t>238607FC2E5D0E267F9B92CCD565CEA3</t>
  </si>
  <si>
    <t>238607FC2E5D0E26ACAD179484348E8A</t>
  </si>
  <si>
    <t>238607FC2E5D0E26CDDBFD69F7D8E5BF</t>
  </si>
  <si>
    <t>AF6DAA856E22BA83791B64263C2EC185</t>
  </si>
  <si>
    <t>AF6DAA856E22BA83B852FB0BD937C554</t>
  </si>
  <si>
    <t>AF6DAA856E22BA83ADBDCFE9DDC33F13</t>
  </si>
  <si>
    <t>AF6DAA856E22BA83DA05E0E3004EDBAD</t>
  </si>
  <si>
    <t>903213F02E2F8C195BCE05C2F60F8F28</t>
  </si>
  <si>
    <t>903213F02E2F8C19CF76598044A9F5C4</t>
  </si>
  <si>
    <t>903213F02E2F8C192C7734FF0E64C77C</t>
  </si>
  <si>
    <t>903213F02E2F8C193BEF08EB9E151072</t>
  </si>
  <si>
    <t>903213F02E2F8C19A9217058040AD80B</t>
  </si>
  <si>
    <t>903213F02E2F8C1932F8BD1DAF15D535</t>
  </si>
  <si>
    <t>903213F02E2F8C19E94F2643A0E72F25</t>
  </si>
  <si>
    <t>903213F02E2F8C1951663399572B89E0</t>
  </si>
  <si>
    <t>903213F02E2F8C19F7A1C9184C710B2E</t>
  </si>
  <si>
    <t>01DD99F95A61E7CEB46FDD49AB5BE677</t>
  </si>
  <si>
    <t>01DD99F95A61E7CE794BA283AE921E69</t>
  </si>
  <si>
    <t>01DD99F95A61E7CE021D8E79912D9DF5</t>
  </si>
  <si>
    <t>01DD99F95A61E7CE5598DF61F388C992</t>
  </si>
  <si>
    <t>01DD99F95A61E7CEDC0D15932C59A686</t>
  </si>
  <si>
    <t>01DD99F95A61E7CE992B9D8CEC3EDE64</t>
  </si>
  <si>
    <t>01DD99F95A61E7CE3C870284FEB57FC2</t>
  </si>
  <si>
    <t>01DD99F95A61E7CE8B39C64EC9407476</t>
  </si>
  <si>
    <t>01DD99F95A61E7CE7DDB6C661D0910D6</t>
  </si>
  <si>
    <t>01DD99F95A61E7CE1525F0F382DC7EDE</t>
  </si>
  <si>
    <t>600EB2050809DD831471268FF98FFD4D</t>
  </si>
  <si>
    <t>600EB2050809DD8306F20D986E8DE435</t>
  </si>
  <si>
    <t>600EB2050809DD83045EB69310CF726A</t>
  </si>
  <si>
    <t>600EB2050809DD833126A1616857F934</t>
  </si>
  <si>
    <t>600EB2050809DD83DF0F2BFEC25C747C</t>
  </si>
  <si>
    <t>600EB2050809DD83B0040CD4D2C4CA53</t>
  </si>
  <si>
    <t>600EB2050809DD83813333D3B0A8CCB4</t>
  </si>
  <si>
    <t>600EB2050809DD8369E7FB95A6C6CBFB</t>
  </si>
  <si>
    <t>600EB2050809DD83D3BD66C957887690</t>
  </si>
  <si>
    <t>600EB2050809DD835DC870ECBBED9293</t>
  </si>
  <si>
    <t>0897E2CD7BA689FB1BFBE3FFE7889C60</t>
  </si>
  <si>
    <t>0897E2CD7BA689FB510EA599F189041A</t>
  </si>
  <si>
    <t>0897E2CD7BA689FBB22D2D402C23A89B</t>
  </si>
  <si>
    <t>0897E2CD7BA689FB268DC9EA64B51A5B</t>
  </si>
  <si>
    <t>0897E2CD7BA689FBBB8E92B1937F60C2</t>
  </si>
  <si>
    <t>0897E2CD7BA689FB2B7603431B5F567F</t>
  </si>
  <si>
    <t>0897E2CD7BA689FB3146E1ABA1B2E55A</t>
  </si>
  <si>
    <t>0897E2CD7BA689FB63312B2FB5D16E50</t>
  </si>
  <si>
    <t>0897E2CD7BA689FBB149459F3CABDFCF</t>
  </si>
  <si>
    <t>0897E2CD7BA689FBC014D3225FC99603</t>
  </si>
  <si>
    <t>21823DF33C343CA5609CE091AD5F05B8</t>
  </si>
  <si>
    <t>21823DF33C343CA5D5C939BBE1ABAED5</t>
  </si>
  <si>
    <t>21823DF33C343CA5FE670160E50FBA3B</t>
  </si>
  <si>
    <t>21823DF33C343CA5C531F5EE0D5B2E9E</t>
  </si>
  <si>
    <t>21823DF33C343CA5E155A911DCB73D90</t>
  </si>
  <si>
    <t>21823DF33C343CA50EB5ABD2C76B2C28</t>
  </si>
  <si>
    <t>21823DF33C343CA5903372D29F200F9C</t>
  </si>
  <si>
    <t>21823DF33C343CA52EBFF45778C9F110</t>
  </si>
  <si>
    <t>21823DF33C343CA55BC49AB539717773</t>
  </si>
  <si>
    <t>21823DF33C343CA53F153C2A60032A37</t>
  </si>
  <si>
    <t>C60EAE98A6326755D129D3E70D32E589</t>
  </si>
  <si>
    <t>C60EAE98A6326755F584D8CB7DD7E4C6</t>
  </si>
  <si>
    <t>C60EAE98A63267551A35EE6C045D5361</t>
  </si>
  <si>
    <t>C60EAE98A6326755D52955E19E6EE317</t>
  </si>
  <si>
    <t>C25ABD3AAF71C5C617149A0F5FA7F3C8</t>
  </si>
  <si>
    <t>C25ABD3AAF71C5C699CEB516CAC5F2B9</t>
  </si>
  <si>
    <t>C25ABD3AAF71C5C6A4B37B30B77946FB</t>
  </si>
  <si>
    <t>C25ABD3AAF71C5C6D7E78BF7C18547BC</t>
  </si>
  <si>
    <t>F1FC22F1D6D21CE1895A89606915050D</t>
  </si>
  <si>
    <t>F1FC22F1D6D21CE1ED38230A32A74CBB</t>
  </si>
  <si>
    <t>F1FC22F1D6D21CE1729E8089B6EA800B</t>
  </si>
  <si>
    <t>F1FC22F1D6D21CE103EE0804D9E58FDE</t>
  </si>
  <si>
    <t>F1FC22F1D6D21CE16B101F9DAD4177C3</t>
  </si>
  <si>
    <t>F1FC22F1D6D21CE1C3ADCB52030B7551</t>
  </si>
  <si>
    <t>F1FC22F1D6D21CE123B8535E399CC2FF</t>
  </si>
  <si>
    <t>F1FC22F1D6D21CE185923E54F6CD8EC3</t>
  </si>
  <si>
    <t>F1FC22F1D6D21CE168A17A6D9393E3A1</t>
  </si>
  <si>
    <t>F1FC22F1D6D21CE16B5B00CC48CF7283</t>
  </si>
  <si>
    <t>D33F2CF965547CDFB01F5DF086B9D59F</t>
  </si>
  <si>
    <t>D33F2CF965547CDF1D1023DAF33FA417</t>
  </si>
  <si>
    <t>D33F2CF965547CDFE8FB914BE0241739</t>
  </si>
  <si>
    <t>D33F2CF965547CDFC2E1783D215A34A7</t>
  </si>
  <si>
    <t>BCCAE7B631F80DB7975F056979523E8A</t>
  </si>
  <si>
    <t>BCCAE7B631F80DB76759E5B09C494C8B</t>
  </si>
  <si>
    <t>BCCAE7B631F80DB793094F6208DD64D4</t>
  </si>
  <si>
    <t>BCCAE7B631F80DB7C5342ECD3519252E</t>
  </si>
  <si>
    <t>BCCAE7B631F80DB7BD959574C82982BC</t>
  </si>
  <si>
    <t>BCCAE7B631F80DB7F59128EF89F8AC18</t>
  </si>
  <si>
    <t>BCCAE7B631F80DB77115FB5C81DFE408</t>
  </si>
  <si>
    <t>BCCAE7B631F80DB72489D597ADE5D81E</t>
  </si>
  <si>
    <t>BCCAE7B631F80DB765B8845570006D8C</t>
  </si>
  <si>
    <t>38E230E920BA193F1A1011D7947691CD</t>
  </si>
  <si>
    <t>38E230E920BA193F0C892CA1ABE100A9</t>
  </si>
  <si>
    <t>38E230E920BA193FCEF262F1EBF5D559</t>
  </si>
  <si>
    <t>38E230E920BA193FF74E661DCFE4BC18</t>
  </si>
  <si>
    <t>38E230E920BA193FEF84B005F965CB6C</t>
  </si>
  <si>
    <t>38E230E920BA193F97F8455ADB51D274</t>
  </si>
  <si>
    <t>38E230E920BA193F37A2AA6E42F32E51</t>
  </si>
  <si>
    <t>38E230E920BA193F2F311B2A1B3C28DC</t>
  </si>
  <si>
    <t>38E230E920BA193F6A2D2D9642A865E5</t>
  </si>
  <si>
    <t>38E230E920BA193F9F0F56965805FEFC</t>
  </si>
  <si>
    <t>82800386A939E5AF2151DA5F16FDF32D</t>
  </si>
  <si>
    <t>82800386A939E5AFF5DA67A78CB28975</t>
  </si>
  <si>
    <t>82800386A939E5AFF5B4547ED72A79D8</t>
  </si>
  <si>
    <t>82800386A939E5AF24A54EA8C27E0CCE</t>
  </si>
  <si>
    <t>82800386A939E5AFCAA129ABFD64D413</t>
  </si>
  <si>
    <t>82800386A939E5AFE0BAB44A0950CEFB</t>
  </si>
  <si>
    <t>82800386A939E5AF6E8510A7BDB17712</t>
  </si>
  <si>
    <t>82800386A939E5AFBBC686D5243ECA2E</t>
  </si>
  <si>
    <t>82800386A939E5AFB9029118166B7BCB</t>
  </si>
  <si>
    <t>82800386A939E5AFA39958D8203259AA</t>
  </si>
  <si>
    <t>C25ABD3AAF71C5C6B3995BF290B3CE7B</t>
  </si>
  <si>
    <t>C25ABD3AAF71C5C6496C62A86B26FB2B</t>
  </si>
  <si>
    <t>C25ABD3AAF71C5C6BE2E0E7CCC198C7C</t>
  </si>
  <si>
    <t>C25ABD3AAF71C5C6A11AD59360EF1AC8</t>
  </si>
  <si>
    <t>C25ABD3AAF71C5C694E3815340268F52</t>
  </si>
  <si>
    <t>C25ABD3AAF71C5C678FD1713DA517B6C</t>
  </si>
  <si>
    <t>4303409FF30ED857711ECCD60084C515</t>
  </si>
  <si>
    <t>4303409FF30ED85730BB016F3ABDD22E</t>
  </si>
  <si>
    <t>4303409FF30ED8577AB0F8AB9C70FA5E</t>
  </si>
  <si>
    <t>4303409FF30ED857DCA63B6ACC382906</t>
  </si>
  <si>
    <t>4303409FF30ED85710B1E57842EC2D67</t>
  </si>
  <si>
    <t>4303409FF30ED85708DF05F301E58B2C</t>
  </si>
  <si>
    <t>4303409FF30ED857573A4B9BF92CF2C1</t>
  </si>
  <si>
    <t>4303409FF30ED857759DF964C634123F</t>
  </si>
  <si>
    <t>4303409FF30ED85703D7748C52ACF6B9</t>
  </si>
  <si>
    <t>4303409FF30ED85739E703594B0B5AE2</t>
  </si>
  <si>
    <t>67F449A800B070CC238ACED3239F15B7</t>
  </si>
  <si>
    <t>67F449A800B070CC926F9317A1806BE5</t>
  </si>
  <si>
    <t>67F449A800B070CC98AF5ADB53E664E4</t>
  </si>
  <si>
    <t>67F449A800B070CC099CA4A1CE85C47F</t>
  </si>
  <si>
    <t>67F449A800B070CC151257B84B989D71</t>
  </si>
  <si>
    <t>67F449A800B070CC2191531A30F1B327</t>
  </si>
  <si>
    <t>67F449A800B070CCBC2DDF7EDC2F1BC3</t>
  </si>
  <si>
    <t>67F449A800B070CCC401D20D828A6347</t>
  </si>
  <si>
    <t>67F449A800B070CC873CDA85E5C26812</t>
  </si>
  <si>
    <t>67F449A800B070CC02E85EB4915B8082</t>
  </si>
  <si>
    <t>6AC11CC224B089C706BD0089776EC433</t>
  </si>
  <si>
    <t>6AC11CC224B089C7A32A9AAE468D8045</t>
  </si>
  <si>
    <t>6AC11CC224B089C794290BE0AB0091F7</t>
  </si>
  <si>
    <t>6AC11CC224B089C7D6C62CAB16966E71</t>
  </si>
  <si>
    <t>6AC11CC224B089C7320D7E6F374265E8</t>
  </si>
  <si>
    <t>6AC11CC224B089C73EEC087E2134BB23</t>
  </si>
  <si>
    <t>6AC11CC224B089C7823FB8049E00EB45</t>
  </si>
  <si>
    <t>6AC11CC224B089C7442B463E365F5D68</t>
  </si>
  <si>
    <t>6AC11CC224B089C7A618281D2F649BB9</t>
  </si>
  <si>
    <t>6AC11CC224B089C7C0A4A583F91BBCBF</t>
  </si>
  <si>
    <t>7774DFC6F5CD1BCA4C0F8F205AF1D38B</t>
  </si>
  <si>
    <t>7774DFC6F5CD1BCA445C114F4D1C6E64</t>
  </si>
  <si>
    <t>7774DFC6F5CD1BCA2997EDDD56DB1F94</t>
  </si>
  <si>
    <t>7774DFC6F5CD1BCA6285467A4A42E5A1</t>
  </si>
  <si>
    <t>7774DFC6F5CD1BCAE61AD746A59A8373</t>
  </si>
  <si>
    <t>7774DFC6F5CD1BCAB6FF9065C79B774E</t>
  </si>
  <si>
    <t>7774DFC6F5CD1BCACCF3CB9C364BFA43</t>
  </si>
  <si>
    <t>7774DFC6F5CD1BCAA40328C6228F36DF</t>
  </si>
  <si>
    <t>7774DFC6F5CD1BCAF8CBDCBA9699183D</t>
  </si>
  <si>
    <t>8DE425CF910CF198F48D7601D25A3706</t>
  </si>
  <si>
    <t>8DE425CF910CF198463897023E67344A</t>
  </si>
  <si>
    <t>8DE425CF910CF19861D2765ACAA8F5CD</t>
  </si>
  <si>
    <t>8DE425CF910CF198FF7C256C0EDA1682</t>
  </si>
  <si>
    <t>8DE425CF910CF198DFEE5F4085D9AD4E</t>
  </si>
  <si>
    <t>8DE425CF910CF198E34854083C07E48D</t>
  </si>
  <si>
    <t>8DE425CF910CF1980D1B0F3998756B53</t>
  </si>
  <si>
    <t>8DE425CF910CF19860D0A219F1E7A90F</t>
  </si>
  <si>
    <t>8DE425CF910CF1985C2CA5A813668B16</t>
  </si>
  <si>
    <t>8DE425CF910CF198FDC588E2C1D93BDC</t>
  </si>
  <si>
    <t>FFE0643E449EF1634EC6595C02E828BC</t>
  </si>
  <si>
    <t>FFE0643E449EF163C30947A92F7AA081</t>
  </si>
  <si>
    <t>FFE0643E449EF16394771BEA66BEAE05</t>
  </si>
  <si>
    <t>FFE0643E449EF163A59ED2B83668BD77</t>
  </si>
  <si>
    <t>9A21E0E45D198989823ADBA5390C81A0</t>
  </si>
  <si>
    <t>9A21E0E45D19898930F03AB0413D133B</t>
  </si>
  <si>
    <t>9A21E0E45D19898937731A515145748A</t>
  </si>
  <si>
    <t>9A21E0E45D1989894E465846EB78B561</t>
  </si>
  <si>
    <t>9A21E0E45D198989F3CFF93B22B801BC</t>
  </si>
  <si>
    <t>9A21E0E45D1989898B7F5E050B76ED8C</t>
  </si>
  <si>
    <t>9A21E0E45D1989896D4027AF62238BF7</t>
  </si>
  <si>
    <t>9A21E0E45D19898938EED1B2B7E7F0D5</t>
  </si>
  <si>
    <t>9A21E0E45D1989897BD255282C1D4E73</t>
  </si>
  <si>
    <t>9A21E0E45D1989896A112F35311CD090</t>
  </si>
  <si>
    <t>29EF70D1AEFC6CFDC6E3E7D431C83AE0</t>
  </si>
  <si>
    <t>29EF70D1AEFC6CFD91091D4046E49058</t>
  </si>
  <si>
    <t>29EF70D1AEFC6CFD1CE0BBCA2851CD47</t>
  </si>
  <si>
    <t>29EF70D1AEFC6CFD929922D42854E076</t>
  </si>
  <si>
    <t>29EF70D1AEFC6CFDAAA5E418A0B4B745</t>
  </si>
  <si>
    <t>29EF70D1AEFC6CFD9FBD0DBEB54351F8</t>
  </si>
  <si>
    <t>29EF70D1AEFC6CFDF6DA63CF9A1C8716</t>
  </si>
  <si>
    <t>29EF70D1AEFC6CFD54DC640BDC8AB12E</t>
  </si>
  <si>
    <t>29EF70D1AEFC6CFD2162554EA98D474B</t>
  </si>
  <si>
    <t>29EF70D1AEFC6CFD552DEEDF195D8A03</t>
  </si>
  <si>
    <t>F48494076253252575C906960D57C3BF</t>
  </si>
  <si>
    <t>F4849407625325254EBEB2354D93E9FC</t>
  </si>
  <si>
    <t>F484940762532525A6E113C6076E469E</t>
  </si>
  <si>
    <t>F4849407625325250B9553507E3EED66</t>
  </si>
  <si>
    <t>F48494076253252530E3AFF5E6EB5A50</t>
  </si>
  <si>
    <t>F484940762532525A78C1537FE363E59</t>
  </si>
  <si>
    <t>F484940762532525FC077C46F605BC5F</t>
  </si>
  <si>
    <t>F4849407625325250085E607A47FDA68</t>
  </si>
  <si>
    <t>F484940762532525CFEEB25398376756</t>
  </si>
  <si>
    <t>F4849407625325257B5DADD93A31197E</t>
  </si>
  <si>
    <t>C94BCE8CC57FB1C903F8E0223B8D1A61</t>
  </si>
  <si>
    <t>C94BCE8CC57FB1C9E9920687C0378A04</t>
  </si>
  <si>
    <t>C94BCE8CC57FB1C92B99455A8F5E7AB9</t>
  </si>
  <si>
    <t>C94BCE8CC57FB1C9AF422567C8D62CCB</t>
  </si>
  <si>
    <t>C94BCE8CC57FB1C9E6D15D58792CE2CC</t>
  </si>
  <si>
    <t>C94BCE8CC57FB1C933784C71521BFBDF</t>
  </si>
  <si>
    <t>C94BCE8CC57FB1C98408E296C5106838</t>
  </si>
  <si>
    <t>C94BCE8CC57FB1C97BC038AEDBDBEFF2</t>
  </si>
  <si>
    <t>C94BCE8CC57FB1C968048F1AD6998A21</t>
  </si>
  <si>
    <t>713F965E2F0A7556C903AFEA0D5D658D</t>
  </si>
  <si>
    <t>713F965E2F0A7556CB73E2274C411C5C</t>
  </si>
  <si>
    <t>713F965E2F0A7556A381F6DFF1DA6279</t>
  </si>
  <si>
    <t>713F965E2F0A75560607170E7A0D71CD</t>
  </si>
  <si>
    <t>713F965E2F0A755669C924E766B42EA1</t>
  </si>
  <si>
    <t>713F965E2F0A7556F960D585BA63B031</t>
  </si>
  <si>
    <t>713F965E2F0A7556A3248A5A96F3A18D</t>
  </si>
  <si>
    <t>713F965E2F0A7556DF0953544DB27F77</t>
  </si>
  <si>
    <t>713F965E2F0A75563CFD52CDADE93FF2</t>
  </si>
  <si>
    <t>713F965E2F0A7556DDFE39EBCFF550E3</t>
  </si>
  <si>
    <t>7966A4F42B309F174BB15EA6B03204D0</t>
  </si>
  <si>
    <t>7966A4F42B309F17422D3142BA4C0CF4</t>
  </si>
  <si>
    <t>7966A4F42B309F17BABF591923397D6E</t>
  </si>
  <si>
    <t>7966A4F42B309F1747AAB119A54D9686</t>
  </si>
  <si>
    <t>A7F97F6040D1EAB1A51710E23DA72B93</t>
  </si>
  <si>
    <t>A7F97F6040D1EAB16640F2CFB2E68802</t>
  </si>
  <si>
    <t>A7F97F6040D1EAB1B3313A145138E4E4</t>
  </si>
  <si>
    <t>A7F97F6040D1EAB1E6FBD4C39EDA4061</t>
  </si>
  <si>
    <t>A7F97F6040D1EAB11365FCF4470A0E63</t>
  </si>
  <si>
    <t>A7F97F6040D1EAB117A41D5D0B4C3365</t>
  </si>
  <si>
    <t>A7F97F6040D1EAB15318901CEA753D5E</t>
  </si>
  <si>
    <t>A7F97F6040D1EAB171804760665F74BC</t>
  </si>
  <si>
    <t>A7F97F6040D1EAB1AC6925CEC9EF5431</t>
  </si>
  <si>
    <t>5A5E85C23796F4B3BE200675A2B54596</t>
  </si>
  <si>
    <t>5A5E85C23796F4B39DA7667CDB600073</t>
  </si>
  <si>
    <t>5A5E85C23796F4B32E885DB6573187AC</t>
  </si>
  <si>
    <t>5A5E85C23796F4B3F6E29EDE23DCDE7E</t>
  </si>
  <si>
    <t>5A5E85C23796F4B3C71381ABFD1EBA64</t>
  </si>
  <si>
    <t>5A5E85C23796F4B3AAA1D7B522EE884D</t>
  </si>
  <si>
    <t>5A5E85C23796F4B32ECCCDD2D04C017B</t>
  </si>
  <si>
    <t>5A5E85C23796F4B37E490769654D7444</t>
  </si>
  <si>
    <t>5A5E85C23796F4B39E2A46DD231F2BBA</t>
  </si>
  <si>
    <t>5A5E85C23796F4B3D507C37161AAAA4C</t>
  </si>
  <si>
    <t>CDC211BEC234EA9BD9971F4604C529B5</t>
  </si>
  <si>
    <t>CDC211BEC234EA9BB8BD6155B9C91D99</t>
  </si>
  <si>
    <t>CDC211BEC234EA9B1B79A1B8AC2ED208</t>
  </si>
  <si>
    <t>CDC211BEC234EA9B300ED50070B49631</t>
  </si>
  <si>
    <t>CDC211BEC234EA9BB34C804900DA8F38</t>
  </si>
  <si>
    <t>CDC211BEC234EA9B8D424EBBB233E2BF</t>
  </si>
  <si>
    <t>CDC211BEC234EA9B79018AB037F0A22F</t>
  </si>
  <si>
    <t>CDC211BEC234EA9B6877B5B36FD7C4FD</t>
  </si>
  <si>
    <t>CDC211BEC234EA9BDD92B6CD8643B120</t>
  </si>
  <si>
    <t>CDC211BEC234EA9B409D6A8398BF9547</t>
  </si>
  <si>
    <t>8F34C8B1A0F95A5550A69ECA43DE9951</t>
  </si>
  <si>
    <t>8F34C8B1A0F95A550638DB34D06F579D</t>
  </si>
  <si>
    <t>8F34C8B1A0F95A554B808AE1DC4939A5</t>
  </si>
  <si>
    <t>8F34C8B1A0F95A556142368247E40701</t>
  </si>
  <si>
    <t>8F34C8B1A0F95A55BEA1CBA76F49D90A</t>
  </si>
  <si>
    <t>8F34C8B1A0F95A55DD5AFB767BF2C0E6</t>
  </si>
  <si>
    <t>8F34C8B1A0F95A5578A52D60D00E4744</t>
  </si>
  <si>
    <t>8F34C8B1A0F95A5528F6FD34AC48FDFE</t>
  </si>
  <si>
    <t>8F34C8B1A0F95A5547F5AE0DEADA33C1</t>
  </si>
  <si>
    <t>8F34C8B1A0F95A55F05D4B382171810A</t>
  </si>
  <si>
    <t>3061662AAE31C6400C3F6AED3D759414</t>
  </si>
  <si>
    <t>3061662AAE31C64050BF29ED9AA6685B</t>
  </si>
  <si>
    <t>3061662AAE31C6401CCAD311250D4318</t>
  </si>
  <si>
    <t>3061662AAE31C640140B5A99EF9BC68D</t>
  </si>
  <si>
    <t>3061662AAE31C640E7C4A66068991B97</t>
  </si>
  <si>
    <t>3061662AAE31C640CD78B217F09B61C2</t>
  </si>
  <si>
    <t>3061662AAE31C64046B0A73FEE1D8492</t>
  </si>
  <si>
    <t>3061662AAE31C6405413281340A61FE8</t>
  </si>
  <si>
    <t>3061662AAE31C6402A880A2237C2EE9A</t>
  </si>
  <si>
    <t>3061662AAE31C640C967ADE50FCC1901</t>
  </si>
  <si>
    <t>1ED0DDE0B506B4285F84C3E2DD7443C1</t>
  </si>
  <si>
    <t>1ED0DDE0B506B428A11FB23DE0512884</t>
  </si>
  <si>
    <t>1ED0DDE0B506B42884432A78498D6BCD</t>
  </si>
  <si>
    <t>1ED0DDE0B506B428D2A9DA7188B03D83</t>
  </si>
  <si>
    <t>E15CCE96BF28AD0D75AC0A95DA8890EA</t>
  </si>
  <si>
    <t>E15CCE96BF28AD0DBEB383C516B51C5B</t>
  </si>
  <si>
    <t>E15CCE96BF28AD0D3CCE5EA76BDA1D20</t>
  </si>
  <si>
    <t>E15CCE96BF28AD0D939DA1367243C988</t>
  </si>
  <si>
    <t>E15CCE96BF28AD0D77424E3031878B46</t>
  </si>
  <si>
    <t>E15CCE96BF28AD0D6AA8A5C417E9B35D</t>
  </si>
  <si>
    <t>E15CCE96BF28AD0D3363BED300CAAD7B</t>
  </si>
  <si>
    <t>E15CCE96BF28AD0D9A35C2A420CB3A1F</t>
  </si>
  <si>
    <t>E15CCE96BF28AD0D5068FA93D57500AD</t>
  </si>
  <si>
    <t>07A203217AB739B61DB9026223F6A76E</t>
  </si>
  <si>
    <t>07A203217AB739B6B3D263E208CED406</t>
  </si>
  <si>
    <t>07A203217AB739B6756E8AD6D79CA78C</t>
  </si>
  <si>
    <t>07A203217AB739B618F67DD1ED2836A5</t>
  </si>
  <si>
    <t>07A203217AB739B638561D11E507777C</t>
  </si>
  <si>
    <t>07A203217AB739B6CFDB253E04E20354</t>
  </si>
  <si>
    <t>07A203217AB739B6527509B0FA6913CD</t>
  </si>
  <si>
    <t>07A203217AB739B62793A1DE6DC97326</t>
  </si>
  <si>
    <t>07A203217AB739B6AF5BD557D7A325CE</t>
  </si>
  <si>
    <t>07A203217AB739B6C88B8CCE7C2613F4</t>
  </si>
  <si>
    <t>8DD68261EA6A23FD77DDF7DE87AD0EA7</t>
  </si>
  <si>
    <t>8DD68261EA6A23FD830AB827D66EC1B5</t>
  </si>
  <si>
    <t>8DD68261EA6A23FD5F88C979C777FABB</t>
  </si>
  <si>
    <t>8DD68261EA6A23FD2BF61AC5237ACCC4</t>
  </si>
  <si>
    <t>8DD68261EA6A23FD7027C59087395118</t>
  </si>
  <si>
    <t>8DD68261EA6A23FDC2CC0DAC993C75D3</t>
  </si>
  <si>
    <t>8DD68261EA6A23FD5E974BD125B8D13B</t>
  </si>
  <si>
    <t>8DD68261EA6A23FD033879D0C032991A</t>
  </si>
  <si>
    <t>8DD68261EA6A23FD3E24AD4D866A5343</t>
  </si>
  <si>
    <t>8DD68261EA6A23FDDDFEF2B037E910A6</t>
  </si>
  <si>
    <t>2A66958806C789EB6590549C66BBA5FC</t>
  </si>
  <si>
    <t>2A66958806C789EB38913608397CC41B</t>
  </si>
  <si>
    <t>2A66958806C789EB9D7640A87EFFDB4B</t>
  </si>
  <si>
    <t>2A66958806C789EBF8D48B295753558A</t>
  </si>
  <si>
    <t>2A66958806C789EB04FFE311C1DC7E99</t>
  </si>
  <si>
    <t>2A66958806C789EB1760E2B6E9EBDB26</t>
  </si>
  <si>
    <t>2A66958806C789EBCEB9931F16B22A54</t>
  </si>
  <si>
    <t>2A66958806C789EBFD953E60E26B1906</t>
  </si>
  <si>
    <t>2A66958806C789EBCBB732F97666287A</t>
  </si>
  <si>
    <t>2A66958806C789EBFCC08ED585348457</t>
  </si>
  <si>
    <t>6B812FAFDAEA64F076DD191E9C8A6157</t>
  </si>
  <si>
    <t>6B812FAFDAEA64F02D27CF47C3BABF6C</t>
  </si>
  <si>
    <t>6B812FAFDAEA64F03275D10CE854E6EF</t>
  </si>
  <si>
    <t>6B812FAFDAEA64F01F6A35CC07A24626</t>
  </si>
  <si>
    <t>6B812FAFDAEA64F024231F1977ACF1AC</t>
  </si>
  <si>
    <t>6B812FAFDAEA64F01EBD5A11D79E1014</t>
  </si>
  <si>
    <t>6B812FAFDAEA64F0F11E9DFF742A00F7</t>
  </si>
  <si>
    <t>6B812FAFDAEA64F07C74B27090B384B3</t>
  </si>
  <si>
    <t>6B812FAFDAEA64F03D59DEFE1A7FFAC4</t>
  </si>
  <si>
    <t>6B812FAFDAEA64F025033794F69161FD</t>
  </si>
  <si>
    <t>C214A03148F40C747DC22570D0DECCAD</t>
  </si>
  <si>
    <t>C214A03148F40C74D347326E35EAD5BD</t>
  </si>
  <si>
    <t>C214A03148F40C74FE198C534A08A0AD</t>
  </si>
  <si>
    <t>C214A03148F40C74F8B67487A38AECC1</t>
  </si>
  <si>
    <t>F0A68188E730C15890865E1BCC7EC4D0</t>
  </si>
  <si>
    <t>F0A68188E730C1580784612C141EC503</t>
  </si>
  <si>
    <t>F0A68188E730C158C52FCD207A68C4EC</t>
  </si>
  <si>
    <t>F0A68188E730C1584CF1AB4F57425D17</t>
  </si>
  <si>
    <t>F0A68188E730C158EA4532FBF5A45AD9</t>
  </si>
  <si>
    <t>F0A68188E730C15839BF6AD13BBC944B</t>
  </si>
  <si>
    <t>F0A68188E730C1582243731E92832DF9</t>
  </si>
  <si>
    <t>F0A68188E730C158B24DC54C80DCA6F0</t>
  </si>
  <si>
    <t>F0A68188E730C1584229D314EE25AF3B</t>
  </si>
  <si>
    <t>F0A68188E730C158B79E10BA4AF31447</t>
  </si>
  <si>
    <t>1D78AFF2E8E2BD74B090B92112E1BC91</t>
  </si>
  <si>
    <t>1D78AFF2E8E2BD74E2D101C0E7B1BED9</t>
  </si>
  <si>
    <t>1D78AFF2E8E2BD742F4C30E0F3F9DD9F</t>
  </si>
  <si>
    <t>1D78AFF2E8E2BD744A4F78B7F583E926</t>
  </si>
  <si>
    <t>1D78AFF2E8E2BD7467FACDF37808170F</t>
  </si>
  <si>
    <t>1D78AFF2E8E2BD745EA5895486087AFC</t>
  </si>
  <si>
    <t>1D78AFF2E8E2BD74C8B6F8499E742DE7</t>
  </si>
  <si>
    <t>1D78AFF2E8E2BD74942C8EFB965B71C4</t>
  </si>
  <si>
    <t>1D78AFF2E8E2BD74E695A9102AA7D81C</t>
  </si>
  <si>
    <t>1D78AFF2E8E2BD7407FBDCC4F6BC748F</t>
  </si>
  <si>
    <t>EB3BB1E25CEA35FC8309BEB5F94EDB96</t>
  </si>
  <si>
    <t>EB3BB1E25CEA35FCC3A82501A2FA2B49</t>
  </si>
  <si>
    <t>EB3BB1E25CEA35FCC50E12F5AE7BE4B9</t>
  </si>
  <si>
    <t>EB3BB1E25CEA35FCBAFE22E2589A7BFB</t>
  </si>
  <si>
    <t>EB3BB1E25CEA35FCA4D0051F0136015E</t>
  </si>
  <si>
    <t>EB3BB1E25CEA35FCDFA80485615D3CC4</t>
  </si>
  <si>
    <t>EB3BB1E25CEA35FCF53F5473FA8A5970</t>
  </si>
  <si>
    <t>EB3BB1E25CEA35FC868D6715A6718A41</t>
  </si>
  <si>
    <t>EB3BB1E25CEA35FC73C19194085D3CC2</t>
  </si>
  <si>
    <t>EB3BB1E25CEA35FC3D55A79EE5FF59FE</t>
  </si>
  <si>
    <t>A4126B0724D0FE0534FCEF131EFE24DD</t>
  </si>
  <si>
    <t>A4126B0724D0FE05EF310401A8C17EE6</t>
  </si>
  <si>
    <t>A4126B0724D0FE058BC5ABA07DC3EA38</t>
  </si>
  <si>
    <t>A4126B0724D0FE05E908A861645A73EF</t>
  </si>
  <si>
    <t>A4126B0724D0FE0583182F8ED6BFB0F9</t>
  </si>
  <si>
    <t>A4126B0724D0FE056893982F51C7DD83</t>
  </si>
  <si>
    <t>A4126B0724D0FE050454711B5F1AC5FE</t>
  </si>
  <si>
    <t>A4126B0724D0FE05A39A8FABD76D6FF7</t>
  </si>
  <si>
    <t>A4126B0724D0FE056CDDD781936BDCDB</t>
  </si>
  <si>
    <t>C822F9762E4BF3A45DA287EC9A6C2B9F</t>
  </si>
  <si>
    <t>C822F9762E4BF3A4C2F42CFFE1311C29</t>
  </si>
  <si>
    <t>C822F9762E4BF3A4AFD969CE9379079E</t>
  </si>
  <si>
    <t>C822F9762E4BF3A49730546228BB4797</t>
  </si>
  <si>
    <t>C822F9762E4BF3A4ACED283AD264F247</t>
  </si>
  <si>
    <t>C822F9762E4BF3A4E237A80862457CA9</t>
  </si>
  <si>
    <t>C822F9762E4BF3A4E71AC84E4894D4AF</t>
  </si>
  <si>
    <t>C822F9762E4BF3A4E4E0EE2BE88350F5</t>
  </si>
  <si>
    <t>C822F9762E4BF3A4402877F857CEA9B0</t>
  </si>
  <si>
    <t>C822F9762E4BF3A4A9256B568D01AF50</t>
  </si>
  <si>
    <t>E54F72A8F35FB9DA699A53088B11D8EB</t>
  </si>
  <si>
    <t>E54F72A8F35FB9DA375DA950549F1643</t>
  </si>
  <si>
    <t>E54F72A8F35FB9DA23D5B12BA0B67A97</t>
  </si>
  <si>
    <t>E54F72A8F35FB9DA5C1EBA7E21B2555C</t>
  </si>
  <si>
    <t>A72A49AAE810536097A191A8B0560C7D</t>
  </si>
  <si>
    <t>A72A49AAE8105360EB6153C8480F0C11</t>
  </si>
  <si>
    <t>A72A49AAE81053607081E35F7E19FD62</t>
  </si>
  <si>
    <t>A72A49AAE810536013C82924EA1D7B8B</t>
  </si>
  <si>
    <t>A72A49AAE81053604CD90E008FCB2DE9</t>
  </si>
  <si>
    <t>A72A49AAE810536078A83A8E46EA8411</t>
  </si>
  <si>
    <t>A72A49AAE8105360ED85B7293D654C28</t>
  </si>
  <si>
    <t>A72A49AAE81053603D62D7E4BE34B0C4</t>
  </si>
  <si>
    <t>A72A49AAE81053603368283F4903CFCB</t>
  </si>
  <si>
    <t>A72A49AAE8105360AA79973BA5674E9E</t>
  </si>
  <si>
    <t>D7C2DAD42FB70E816565F4F12FF90B06</t>
  </si>
  <si>
    <t>D7C2DAD42FB70E81D37CA8F3B231EFC5</t>
  </si>
  <si>
    <t>D7C2DAD42FB70E8177CD6375780E51D8</t>
  </si>
  <si>
    <t>D7C2DAD42FB70E815CE85A0886B7E3A9</t>
  </si>
  <si>
    <t>D7C2DAD42FB70E817FDA4394500B593A</t>
  </si>
  <si>
    <t>D7C2DAD42FB70E8187D92689E7327F4A</t>
  </si>
  <si>
    <t>D7C2DAD42FB70E81295EC0676F992AAA</t>
  </si>
  <si>
    <t>D7C2DAD42FB70E81F02D7784D0D9DE8D</t>
  </si>
  <si>
    <t>D7C2DAD42FB70E810A625BCEE7A9149E</t>
  </si>
  <si>
    <t>D7C2DAD42FB70E81C8A105BB085F6FFA</t>
  </si>
  <si>
    <t>14926BBE74C8ABBFF4FBD8F5725CE01E</t>
  </si>
  <si>
    <t>14926BBE74C8ABBF6D0642D14B479680</t>
  </si>
  <si>
    <t>14926BBE74C8ABBFBDE407314265F4C4</t>
  </si>
  <si>
    <t>14926BBE74C8ABBFA4859115056E1731</t>
  </si>
  <si>
    <t>14926BBE74C8ABBF25590F2B7A9683D4</t>
  </si>
  <si>
    <t>14926BBE74C8ABBF0D34E966B190F0C2</t>
  </si>
  <si>
    <t>14926BBE74C8ABBFD2F742CC51CA1256</t>
  </si>
  <si>
    <t>14926BBE74C8ABBFD5F6E326D7066254</t>
  </si>
  <si>
    <t>14926BBE74C8ABBFF909E443ED47043D</t>
  </si>
  <si>
    <t>14926BBE74C8ABBF7208C2DDD236356D</t>
  </si>
  <si>
    <t>472F4AA4513A205C04D379C4FA809834</t>
  </si>
  <si>
    <t>472F4AA4513A205C9AE213AD7AF30F08</t>
  </si>
  <si>
    <t>472F4AA4513A205C5CB7435000454074</t>
  </si>
  <si>
    <t>472F4AA4513A205C62CEBEF961980F63</t>
  </si>
  <si>
    <t>472F4AA4513A205C49BD786231813788</t>
  </si>
  <si>
    <t>472F4AA4513A205C597ABFAFF03D4A1D</t>
  </si>
  <si>
    <t>472F4AA4513A205CCD9CF731C552F37D</t>
  </si>
  <si>
    <t>472F4AA4513A205C2E1DCA63555C6C47</t>
  </si>
  <si>
    <t>472F4AA4513A205C05FC240EA60E4172</t>
  </si>
  <si>
    <t>5AB693F064AAC60EC450215200B28B62</t>
  </si>
  <si>
    <t>5AB693F064AAC60E773354E92FE8384C</t>
  </si>
  <si>
    <t>5AB693F064AAC60E2781F084668D5D03</t>
  </si>
  <si>
    <t>5AB693F064AAC60E456323D15A56BD2A</t>
  </si>
  <si>
    <t>5AB693F064AAC60EAB1BF3C2391DBEAB</t>
  </si>
  <si>
    <t>5AB693F064AAC60EDB859317A9CF7B7A</t>
  </si>
  <si>
    <t>5AB693F064AAC60E068A4016CCC457BB</t>
  </si>
  <si>
    <t>5AB693F064AAC60E94D62676C3BEEFEB</t>
  </si>
  <si>
    <t>5AB693F064AAC60EF3901E4305EEE432</t>
  </si>
  <si>
    <t>5AB693F064AAC60EE76A849E2C41A279</t>
  </si>
  <si>
    <t>4DFC93F7FDEAF0582F92666DE8521608</t>
  </si>
  <si>
    <t>4DFC93F7FDEAF0589D2CC3AEA73A38AC</t>
  </si>
  <si>
    <t>4DFC93F7FDEAF0582F1095D5E6B5A189</t>
  </si>
  <si>
    <t>4DFC93F7FDEAF058AB7F1C798654FAE8</t>
  </si>
  <si>
    <t>89EBF543CE6217D739392A0EEBB57527</t>
  </si>
  <si>
    <t>89EBF543CE6217D71FED788C0D361F7C</t>
  </si>
  <si>
    <t>89EBF543CE6217D7F4E75A29349B375D</t>
  </si>
  <si>
    <t>89EBF543CE6217D7FB090E775A627CE0</t>
  </si>
  <si>
    <t>89EBF543CE6217D7F2CBD081CC554B6D</t>
  </si>
  <si>
    <t>AF51A6AF2524FBB020EB8DF51E7882B6</t>
  </si>
  <si>
    <t>AF51A6AF2524FBB064B2EB441B04C4A5</t>
  </si>
  <si>
    <t>AF51A6AF2524FBB0DEAB734103C0D985</t>
  </si>
  <si>
    <t>AF51A6AF2524FBB056F13589F2A528CD</t>
  </si>
  <si>
    <t>AF51A6AF2524FBB027B02A90B9975D1E</t>
  </si>
  <si>
    <t>AF51A6AF2524FBB0BE9E0D307AB22C56</t>
  </si>
  <si>
    <t>AF51A6AF2524FBB0B5ED7DF493F314A3</t>
  </si>
  <si>
    <t>AF51A6AF2524FBB0286D58670E204021</t>
  </si>
  <si>
    <t>AF51A6AF2524FBB0D3100D6B1E6F60C2</t>
  </si>
  <si>
    <t>AF51A6AF2524FBB03244175994DA779A</t>
  </si>
  <si>
    <t>6576340949827FC93A7FB9B0DB160CBF</t>
  </si>
  <si>
    <t>6576340949827FC9B007F33AC50FE6B4</t>
  </si>
  <si>
    <t>6576340949827FC9D4825A52FFC5C9E3</t>
  </si>
  <si>
    <t>6576340949827FC9E51E3C588644A2C5</t>
  </si>
  <si>
    <t>A458A772EA319829597803698E5E6AD5</t>
  </si>
  <si>
    <t>A458A772EA3198294674DE3574B920EC</t>
  </si>
  <si>
    <t>A458A772EA3198292F352F867F401F36</t>
  </si>
  <si>
    <t>A458A772EA3198293ABAE3CCF8FE7FEB</t>
  </si>
  <si>
    <t>A458A772EA31982905836F6710C0E771</t>
  </si>
  <si>
    <t>A458A772EA319829DE71545CB9F79F4C</t>
  </si>
  <si>
    <t>A458A772EA31982996FA6DBAA37E8B90</t>
  </si>
  <si>
    <t>A458A772EA3198295F177193D9CD815A</t>
  </si>
  <si>
    <t>A458A772EA3198292E3343F0E16D74C2</t>
  </si>
  <si>
    <t>A458A772EA319829E0FA4674BF75DCAF</t>
  </si>
  <si>
    <t>706B50B58641D06794E6FC4A007BCE36</t>
  </si>
  <si>
    <t>706B50B58641D06768636627FE359F13</t>
  </si>
  <si>
    <t>706B50B58641D0676002723D7FF9D3E2</t>
  </si>
  <si>
    <t>706B50B58641D067573AA2BA619F4FB7</t>
  </si>
  <si>
    <t>706B50B58641D0677BB57140172CD93A</t>
  </si>
  <si>
    <t>706B50B58641D067F7B9F9C8A6B23B7F</t>
  </si>
  <si>
    <t>706B50B58641D0673EC0B727A2CC72DF</t>
  </si>
  <si>
    <t>706B50B58641D06779DA1AC0B9EDDED1</t>
  </si>
  <si>
    <t>706B50B58641D0671BF60D862AACFAA0</t>
  </si>
  <si>
    <t>706B50B58641D067395AF444F5A0930D</t>
  </si>
  <si>
    <t>EDF8D7BA599FCAF80B9BA0DD38B4F7FA</t>
  </si>
  <si>
    <t>EDF8D7BA599FCAF8FCDF7F3C6B715400</t>
  </si>
  <si>
    <t>EDF8D7BA599FCAF81CE58629B5B32C42</t>
  </si>
  <si>
    <t>EDF8D7BA599FCAF886E43BCA72D9161B</t>
  </si>
  <si>
    <t>EDF8D7BA599FCAF8A4774590689D6C43</t>
  </si>
  <si>
    <t>EDF8D7BA599FCAF814ACE8AF2B1E17FF</t>
  </si>
  <si>
    <t>EDF8D7BA599FCAF81BF971879E71057B</t>
  </si>
  <si>
    <t>EDF8D7BA599FCAF8EA31B4C7D9229C43</t>
  </si>
  <si>
    <t>EDF8D7BA599FCAF819593598F520F3D4</t>
  </si>
  <si>
    <t>EDF8D7BA599FCAF827E5E57C896711AF</t>
  </si>
  <si>
    <t>89EBF543CE6217D73C9E09FB4E772B0B</t>
  </si>
  <si>
    <t>89EBF543CE6217D7DBCF48B4EAA50692</t>
  </si>
  <si>
    <t>89EBF543CE6217D7C838315D73473BCB</t>
  </si>
  <si>
    <t>89EBF543CE6217D78A46E51FD4307F81</t>
  </si>
  <si>
    <t>C26FC9C31400B2DEB1D41141852ED28F</t>
  </si>
  <si>
    <t>C26FC9C31400B2DE0C7E3498C347DBFA</t>
  </si>
  <si>
    <t>C26FC9C31400B2DE7BC21A9DAD711386</t>
  </si>
  <si>
    <t>C26FC9C31400B2DE5F357F35574B2FF7</t>
  </si>
  <si>
    <t>C26FC9C31400B2DE5B37CE21A20A29E8</t>
  </si>
  <si>
    <t>C26FC9C31400B2DE6A36A02ADF3772CC</t>
  </si>
  <si>
    <t>C26FC9C31400B2DE7A8555DCEC00609D</t>
  </si>
  <si>
    <t>C26FC9C31400B2DE7281DA78573AEECE</t>
  </si>
  <si>
    <t>C26FC9C31400B2DE7CB2F53B194BA42B</t>
  </si>
  <si>
    <t>C26FC9C31400B2DEB319622357C4963F</t>
  </si>
  <si>
    <t>1E84CFA16708951C437789F03C13F847</t>
  </si>
  <si>
    <t>1E84CFA16708951C894B96DB7843F4A7</t>
  </si>
  <si>
    <t>1E84CFA16708951CF7695C054531097A</t>
  </si>
  <si>
    <t>1E84CFA16708951C6D03A2179F16BDC7</t>
  </si>
  <si>
    <t>1E84CFA16708951C78E7FD83C65FFA04</t>
  </si>
  <si>
    <t>1E84CFA16708951C401E807E3C2D4345</t>
  </si>
  <si>
    <t>1E84CFA16708951CDAF4B6CB5F56B237</t>
  </si>
  <si>
    <t>1E84CFA16708951CC5CB0678A4698524</t>
  </si>
  <si>
    <t>1E84CFA16708951C4206E72FCEAEDA80</t>
  </si>
  <si>
    <t>1E84CFA16708951C76EEC8475F2E37E9</t>
  </si>
  <si>
    <t>731FFC67C28C93A133737A7C9CE80883</t>
  </si>
  <si>
    <t>731FFC67C28C93A12F4AD978EFA93AF4</t>
  </si>
  <si>
    <t>731FFC67C28C93A11F922D3BDAE69663</t>
  </si>
  <si>
    <t>731FFC67C28C93A1716709D81D541756</t>
  </si>
  <si>
    <t>731FFC67C28C93A1082FA73773C0946F</t>
  </si>
  <si>
    <t>731FFC67C28C93A145239843AFA28B18</t>
  </si>
  <si>
    <t>731FFC67C28C93A134759BC767C9821A</t>
  </si>
  <si>
    <t>731FFC67C28C93A1BC8495F94FD5002A</t>
  </si>
  <si>
    <t>731FFC67C28C93A1EEA338C4AD59A3FE</t>
  </si>
  <si>
    <t>731FFC67C28C93A106AE833037415305</t>
  </si>
  <si>
    <t>D4373EE11A30562F7BD839DBC74FA3AE</t>
  </si>
  <si>
    <t>D4373EE11A30562FD6AF2634F1B2658C</t>
  </si>
  <si>
    <t>D4373EE11A30562F3AE4C241F643CB20</t>
  </si>
  <si>
    <t>D4373EE11A30562F1D73EC0525E998BA</t>
  </si>
  <si>
    <t>D4373EE11A30562F17318A53E6311B0B</t>
  </si>
  <si>
    <t>D4373EE11A30562F633F3E74EB670A5F</t>
  </si>
  <si>
    <t>D4373EE11A30562FC73FBE5718A73C10</t>
  </si>
  <si>
    <t>D4373EE11A30562F6AD22FF7D587EFE2</t>
  </si>
  <si>
    <t>D4373EE11A30562F66B83A0E9120F072</t>
  </si>
  <si>
    <t>298B0CC93D456423AB8CAED78F22E00B</t>
  </si>
  <si>
    <t>298B0CC93D456423D483E397652916FD</t>
  </si>
  <si>
    <t>298B0CC93D45642306E08E5C835DDBEC</t>
  </si>
  <si>
    <t>298B0CC93D4564235A46A94467F0EF3E</t>
  </si>
  <si>
    <t>298B0CC93D456423442582BF5A610903</t>
  </si>
  <si>
    <t>298B0CC93D456423DD4248A69B0F3B18</t>
  </si>
  <si>
    <t>298B0CC93D456423A6A99F7F1B2863AD</t>
  </si>
  <si>
    <t>298B0CC93D4564234F31CCC1BEC63FAF</t>
  </si>
  <si>
    <t>298B0CC93D456423CCBF2B1FB51E9EE8</t>
  </si>
  <si>
    <t>298B0CC93D456423577AD177CBB0AB41</t>
  </si>
  <si>
    <t>F71A009EE108FDA9FEC84F5CB58998E3</t>
  </si>
  <si>
    <t>F71A009EE108FDA94DF953473DC4276A</t>
  </si>
  <si>
    <t>F71A009EE108FDA9473E7DAC62E43C9A</t>
  </si>
  <si>
    <t>F71A009EE108FDA96DB92BAF552CBF2A</t>
  </si>
  <si>
    <t>5AD4AA4B3422B922EAE76A51D3490802</t>
  </si>
  <si>
    <t>5AD4AA4B3422B9227EC6AC18644A228B</t>
  </si>
  <si>
    <t>5AD4AA4B3422B9220F03CFC2C2983B06</t>
  </si>
  <si>
    <t>5AD4AA4B3422B92252FE299ADB58F843</t>
  </si>
  <si>
    <t>5AD4AA4B3422B9223B2437A0213C15FF</t>
  </si>
  <si>
    <t>5AD4AA4B3422B922339F65B1F5BAF278</t>
  </si>
  <si>
    <t>5AD4AA4B3422B922C4010767FD0D005E</t>
  </si>
  <si>
    <t>5AD4AA4B3422B922CB36B34CF33B084B</t>
  </si>
  <si>
    <t>5AD4AA4B3422B922949BCF7022507C32</t>
  </si>
  <si>
    <t>5AD4AA4B3422B922D48B8E93DC3F7626</t>
  </si>
  <si>
    <t>87D3C89181D61F0984AF7C106826EC45</t>
  </si>
  <si>
    <t>87D3C89181D61F0974A63115CC3B7FF6</t>
  </si>
  <si>
    <t>87D3C89181D61F094CA565D51F6546D9</t>
  </si>
  <si>
    <t>87D3C89181D61F09A91D338A0816C560</t>
  </si>
  <si>
    <t>87D3C89181D61F0993970C6AA98171C0</t>
  </si>
  <si>
    <t>87D3C89181D61F092A345681A0CDFD3E</t>
  </si>
  <si>
    <t>87D3C89181D61F09285FE9D0B26CB5C9</t>
  </si>
  <si>
    <t>87D3C89181D61F0910510A604349189C</t>
  </si>
  <si>
    <t>87D3C89181D61F0958E5EB3B5CFC2F41</t>
  </si>
  <si>
    <t>87D3C89181D61F09259B5D9F7257DF2F</t>
  </si>
  <si>
    <t>420ADD3203F7F45BBB87A1CB99F68A98</t>
  </si>
  <si>
    <t>420ADD3203F7F45B9DA15D509C4CA7C8</t>
  </si>
  <si>
    <t>420ADD3203F7F45BC634205E0217A67A</t>
  </si>
  <si>
    <t>420ADD3203F7F45BFFB4CBA578B867A4</t>
  </si>
  <si>
    <t>420ADD3203F7F45BE0C70888B67C4E88</t>
  </si>
  <si>
    <t>420ADD3203F7F45B8207B79221B54841</t>
  </si>
  <si>
    <t>420ADD3203F7F45BCE18097CE7A589DC</t>
  </si>
  <si>
    <t>420ADD3203F7F45B6BBB1A302E6BAB94</t>
  </si>
  <si>
    <t>420ADD3203F7F45BC76F27FAB961C39C</t>
  </si>
  <si>
    <t>420ADD3203F7F45BD98763E3CED71B4E</t>
  </si>
  <si>
    <t>A9E3450AE6C1B7C4912A1C01DFC196DF</t>
  </si>
  <si>
    <t>A9E3450AE6C1B7C4760B130B3DCBD6E6</t>
  </si>
  <si>
    <t>A9E3450AE6C1B7C46090D575AD20D8EF</t>
  </si>
  <si>
    <t>A9E3450AE6C1B7C4DB83D50B041FA742</t>
  </si>
  <si>
    <t>A9E3450AE6C1B7C40BEDE0A70BDF5B4B</t>
  </si>
  <si>
    <t>A9E3450AE6C1B7C4AD9143942BC51FC1</t>
  </si>
  <si>
    <t>A9E3450AE6C1B7C49ADE7AB94DEFDF79</t>
  </si>
  <si>
    <t>A9E3450AE6C1B7C4D3FF0929965EE686</t>
  </si>
  <si>
    <t>A9E3450AE6C1B7C4CA43E0068C950714</t>
  </si>
  <si>
    <t>1E127C252BB8424AE1DCBE57329C7BB7</t>
  </si>
  <si>
    <t>1E127C252BB8424ADF4FCC036F2BD304</t>
  </si>
  <si>
    <t>1E127C252BB8424A1EDD0CDD02331129</t>
  </si>
  <si>
    <t>1E127C252BB8424A4F8B7F6925CAA6CF</t>
  </si>
  <si>
    <t>1E127C252BB8424A934D40542F4FE86A</t>
  </si>
  <si>
    <t>1E127C252BB8424A99A25D719A77E4FD</t>
  </si>
  <si>
    <t>1E127C252BB8424A86AE4F4A84B279EA</t>
  </si>
  <si>
    <t>1E127C252BB8424A70BB766A7DA0E64F</t>
  </si>
  <si>
    <t>1E127C252BB8424AB4121DFE2C417E6A</t>
  </si>
  <si>
    <t>1E127C252BB8424A5C9985D811990B09</t>
  </si>
  <si>
    <t>90DA0601035E48E91FD5C449219A8E26</t>
  </si>
  <si>
    <t>90DA0601035E48E9312E9DFD2821257E</t>
  </si>
  <si>
    <t>90DA0601035E48E956B98AC751AC5481</t>
  </si>
  <si>
    <t>90DA0601035E48E96F11D8D8012CBE0E</t>
  </si>
  <si>
    <t>DCAD1A9D89C04A4BD670349CC92921F3</t>
  </si>
  <si>
    <t>DCAD1A9D89C04A4BDA7735F212B867F6</t>
  </si>
  <si>
    <t>DCAD1A9D89C04A4B639EFF826C50EE66</t>
  </si>
  <si>
    <t>DCAD1A9D89C04A4BCFA2716C581AD1E8</t>
  </si>
  <si>
    <t>DCAD1A9D89C04A4BA1113C11FEDED1FF</t>
  </si>
  <si>
    <t>DCAD1A9D89C04A4B0E8183CD9248BD8E</t>
  </si>
  <si>
    <t>DCAD1A9D89C04A4BCE00E37280FBD63F</t>
  </si>
  <si>
    <t>DCAD1A9D89C04A4B21179C87CAF0F759</t>
  </si>
  <si>
    <t>DCAD1A9D89C04A4B5D7AF60A50B2E1CA</t>
  </si>
  <si>
    <t>DCAD1A9D89C04A4B030E34589EB7A26F</t>
  </si>
  <si>
    <t>25DCBEF8869C84131094EDFD66A02852</t>
  </si>
  <si>
    <t>25DCBEF8869C841321B2FD7DC9B463EE</t>
  </si>
  <si>
    <t>25DCBEF8869C84133FBED6737A4DDA3E</t>
  </si>
  <si>
    <t>25DCBEF8869C8413947F315E0E9B2342</t>
  </si>
  <si>
    <t>25DCBEF8869C84137D198FF15C031B0F</t>
  </si>
  <si>
    <t>25DCBEF8869C84133F7813A002C3F94A</t>
  </si>
  <si>
    <t>25DCBEF8869C8413C103A32559B828F1</t>
  </si>
  <si>
    <t>25DCBEF8869C84132280638ADD3620B4</t>
  </si>
  <si>
    <t>25DCBEF8869C84132C149561D3B043CA</t>
  </si>
  <si>
    <t>25DCBEF8869C841306E899DE59CF9625</t>
  </si>
  <si>
    <t>EF7C0754FD5CE509BE40C03DCABFD738</t>
  </si>
  <si>
    <t>EF7C0754FD5CE509232545173AA325DF</t>
  </si>
  <si>
    <t>EF7C0754FD5CE509C2D389D4D6F80676</t>
  </si>
  <si>
    <t>EF7C0754FD5CE509A5DDCB22A5838036</t>
  </si>
  <si>
    <t>EF7C0754FD5CE509E566732B7D948DC4</t>
  </si>
  <si>
    <t>EF7C0754FD5CE50989B7F4D9C8D8745D</t>
  </si>
  <si>
    <t>EF7C0754FD5CE5094B4B379360D70EA1</t>
  </si>
  <si>
    <t>EF7C0754FD5CE50945A07A1F3AE17EF7</t>
  </si>
  <si>
    <t>EF7C0754FD5CE50932C7EDB719EFDFB4</t>
  </si>
  <si>
    <t>EF7C0754FD5CE509C6C7D387D0EF06DE</t>
  </si>
  <si>
    <t>2A7C1538FB2903CBCE3ED187900CC54A</t>
  </si>
  <si>
    <t>2A7C1538FB2903CB7CC83A8690A82A08</t>
  </si>
  <si>
    <t>2A7C1538FB2903CBC6E394B93DA0BD0D</t>
  </si>
  <si>
    <t>2A7C1538FB2903CB58754527D7789813</t>
  </si>
  <si>
    <t>2A7C1538FB2903CBCF7C26B638CC5E40</t>
  </si>
  <si>
    <t>2A7C1538FB2903CBDECE437C45FD7F53</t>
  </si>
  <si>
    <t>2A7C1538FB2903CB0E4B41C9AC3D7BFE</t>
  </si>
  <si>
    <t>2A7C1538FB2903CB94695F77EF3D8BAF</t>
  </si>
  <si>
    <t>2A7C1538FB2903CBEBABE12F717CFEF3</t>
  </si>
  <si>
    <t>2DA16C623B61196D8B5AF32054A2FCA4</t>
  </si>
  <si>
    <t>2DA16C623B61196DB43A6F6614A63E97</t>
  </si>
  <si>
    <t>2DA16C623B61196DDD13EBFE0399377A</t>
  </si>
  <si>
    <t>2DA16C623B61196D7AC67846AFFD6A7C</t>
  </si>
  <si>
    <t>2DA16C623B61196D317BB6B0A14D913A</t>
  </si>
  <si>
    <t>2DA16C623B61196DA136CFAA9C872D61</t>
  </si>
  <si>
    <t>2DA16C623B61196D16EC97897BA0CCFE</t>
  </si>
  <si>
    <t>2DA16C623B61196D576D8923E5BC7F56</t>
  </si>
  <si>
    <t>2DA16C623B61196D7D1AAAD754B79FF0</t>
  </si>
  <si>
    <t>2DA16C623B61196D0DA9B49684A7DC90</t>
  </si>
  <si>
    <t>D28B5D5E3955351DEC3AD0402105E3C5</t>
  </si>
  <si>
    <t>D28B5D5E3955351D20DD61F298B4BF06</t>
  </si>
  <si>
    <t>D28B5D5E3955351D3AE8C72C97315456</t>
  </si>
  <si>
    <t>D28B5D5E3955351DFA43DE7C3E7296A1</t>
  </si>
  <si>
    <t>A07B3A9A1384D56BA93110DAD76BB4D6</t>
  </si>
  <si>
    <t>A07B3A9A1384D56BD80AE6AECFA2BE49</t>
  </si>
  <si>
    <t>A07B3A9A1384D56B47E799A1AB4C2978</t>
  </si>
  <si>
    <t>A07B3A9A1384D56BAFEA35AB579FF5BE</t>
  </si>
  <si>
    <t>A07B3A9A1384D56B573CB952378EAFD4</t>
  </si>
  <si>
    <t>A07B3A9A1384D56B3768FED0E7B526A3</t>
  </si>
  <si>
    <t>A07B3A9A1384D56B60D62C7FCDE16F0C</t>
  </si>
  <si>
    <t>A07B3A9A1384D56B0C0A6D9178CEF2D5</t>
  </si>
  <si>
    <t>A07B3A9A1384D56BCF581415730BA8C8</t>
  </si>
  <si>
    <t>A07B3A9A1384D56B69256D173D7C2639</t>
  </si>
  <si>
    <t>27A00C3367B0AA27E74DF509D0E0D0DE</t>
  </si>
  <si>
    <t>27A00C3367B0AA27CA7B09D47DF81D1E</t>
  </si>
  <si>
    <t>27A00C3367B0AA27C98A1E93E7847624</t>
  </si>
  <si>
    <t>27A00C3367B0AA275D1AAC5B195DC7A9</t>
  </si>
  <si>
    <t>27A00C3367B0AA2774F78A0178194093</t>
  </si>
  <si>
    <t>27A00C3367B0AA2777F2B47F553CFB91</t>
  </si>
  <si>
    <t>27A00C3367B0AA278A69D5A22EF7CB34</t>
  </si>
  <si>
    <t>27A00C3367B0AA2711FA41AA5B4D6001</t>
  </si>
  <si>
    <t>27A00C3367B0AA270C61C17EE78F1AA6</t>
  </si>
  <si>
    <t>27A00C3367B0AA27E918F57092B78366</t>
  </si>
  <si>
    <t>3C810B18390DF4271CD8764CE8712B5E</t>
  </si>
  <si>
    <t>3C810B18390DF427358C8A19F686BD25</t>
  </si>
  <si>
    <t>3C810B18390DF42722CB9BE8ED9B9A44</t>
  </si>
  <si>
    <t>3C810B18390DF427E33A63FFFBBD615D</t>
  </si>
  <si>
    <t>3C810B18390DF42789691DD34A547F2B</t>
  </si>
  <si>
    <t>3C810B18390DF42722C2B8B28708A68A</t>
  </si>
  <si>
    <t>3C810B18390DF4275C02378C732E25C5</t>
  </si>
  <si>
    <t>3C810B18390DF427550DCDB8C5B7C5B8</t>
  </si>
  <si>
    <t>3C810B18390DF427358DE3AF800DF0AE</t>
  </si>
  <si>
    <t>3C810B18390DF42715D172B4235336E0</t>
  </si>
  <si>
    <t>E90EB944850041AF72A9F76054FCA5D1</t>
  </si>
  <si>
    <t>E90EB944850041AFA86D3F562A2102A5</t>
  </si>
  <si>
    <t>E90EB944850041AF59AF836AAECB6E44</t>
  </si>
  <si>
    <t>E90EB944850041AF085A8B93B225F4AE</t>
  </si>
  <si>
    <t>E90EB944850041AF30C29B8BF9F08FD6</t>
  </si>
  <si>
    <t>E90EB944850041AF889E136C62FA4E02</t>
  </si>
  <si>
    <t>E90EB944850041AF51C466A0CA111C10</t>
  </si>
  <si>
    <t>E90EB944850041AF75F4B17875A71B05</t>
  </si>
  <si>
    <t>E90EB944850041AF2FC6A0A1123229A5</t>
  </si>
  <si>
    <t>D893E81C433D7091C9451D8A1AF3B086</t>
  </si>
  <si>
    <t>D893E81C433D7091B10D3E176E40AB66</t>
  </si>
  <si>
    <t>D893E81C433D7091745C77ED4574A8A5</t>
  </si>
  <si>
    <t>D893E81C433D70917F18495D4021A206</t>
  </si>
  <si>
    <t>D893E81C433D7091A300AF1D05169BDD</t>
  </si>
  <si>
    <t>D893E81C433D7091C926FEE20FE51483</t>
  </si>
  <si>
    <t>D893E81C433D7091E935BDCF90060494</t>
  </si>
  <si>
    <t>D893E81C433D7091C9F6E3D3B435260F</t>
  </si>
  <si>
    <t>D893E81C433D70919B8D7EAFDC960C6F</t>
  </si>
  <si>
    <t>D893E81C433D7091C4FC7F2C506A388F</t>
  </si>
  <si>
    <t>D68B950C2B9E73B5BC9B91DFC9CF78B2</t>
  </si>
  <si>
    <t>D68B950C2B9E73B512F4B17612691834</t>
  </si>
  <si>
    <t>D68B950C2B9E73B5FCEA113B8F2A9795</t>
  </si>
  <si>
    <t>D68B950C2B9E73B54DC265F9F8E063E8</t>
  </si>
  <si>
    <t>08BC0FD11992642CB194199BAFE875C4</t>
  </si>
  <si>
    <t>08BC0FD11992642C5DF3AFF525DAAF12</t>
  </si>
  <si>
    <t>08BC0FD11992642C37C6718D66ED0F36</t>
  </si>
  <si>
    <t>08BC0FD11992642C20A401DA1C1C59D7</t>
  </si>
  <si>
    <t>08BC0FD11992642C586A4D125ED079CC</t>
  </si>
  <si>
    <t>08BC0FD11992642C07E2F8D7AF0FC29F</t>
  </si>
  <si>
    <t>08BC0FD11992642CE9828640CC45302D</t>
  </si>
  <si>
    <t>08BC0FD11992642C8F5828DC955F0043</t>
  </si>
  <si>
    <t>08BC0FD11992642CCEB2EC2981E2C426</t>
  </si>
  <si>
    <t>08BC0FD11992642C4B2A0321E7D06266</t>
  </si>
  <si>
    <t>607F65B7E6C5407EEFA935851D5C5D62</t>
  </si>
  <si>
    <t>607F65B7E6C5407E58241B47AAABA2A0</t>
  </si>
  <si>
    <t>607F65B7E6C5407E909744D54E7491B9</t>
  </si>
  <si>
    <t>607F65B7E6C5407E8E8C4B054A7C5AEF</t>
  </si>
  <si>
    <t>607F65B7E6C5407E7F2684F6AB679D0F</t>
  </si>
  <si>
    <t>607F65B7E6C5407E8C297E7909326ED2</t>
  </si>
  <si>
    <t>607F65B7E6C5407E8B89E7FAC6E1F0C8</t>
  </si>
  <si>
    <t>607F65B7E6C5407E7027E1C8588E9933</t>
  </si>
  <si>
    <t>607F65B7E6C5407E150222FAA0458699</t>
  </si>
  <si>
    <t>607F65B7E6C5407EA03AE5301CD555C8</t>
  </si>
  <si>
    <t>E86A10AB4713F2983D80B3AEF150B15B</t>
  </si>
  <si>
    <t>E86A10AB4713F298E4B35AD35E58A5B0</t>
  </si>
  <si>
    <t>E86A10AB4713F2987BC2DD6BB3FEF330</t>
  </si>
  <si>
    <t>E86A10AB4713F298FE14628AD5F6C1EC</t>
  </si>
  <si>
    <t>E86A10AB4713F298396F53C583FFDF36</t>
  </si>
  <si>
    <t>E86A10AB4713F29848710D7628A917ED</t>
  </si>
  <si>
    <t>E86A10AB4713F2980B04BDCCAD5D8DF6</t>
  </si>
  <si>
    <t>E86A10AB4713F2984E540A0B0F276B2E</t>
  </si>
  <si>
    <t>E86A10AB4713F298E21B8077A5041934</t>
  </si>
  <si>
    <t>E86A10AB4713F298894570D30F3C75D6</t>
  </si>
  <si>
    <t>2AF6CB00789ABF041B2CFB287A98938A</t>
  </si>
  <si>
    <t>2AF6CB00789ABF04D638C1422990337F</t>
  </si>
  <si>
    <t>2AF6CB00789ABF04EABBD4CEF3372386</t>
  </si>
  <si>
    <t>2AF6CB00789ABF0400FA7E337C1878F6</t>
  </si>
  <si>
    <t>2AF6CB00789ABF04DDE94699FEBFCFD2</t>
  </si>
  <si>
    <t>2AF6CB00789ABF043FD8D3CC8A433A39</t>
  </si>
  <si>
    <t>2AF6CB00789ABF04FCE6BC8F1A075058</t>
  </si>
  <si>
    <t>2AF6CB00789ABF04BDD24DB6B27B77F9</t>
  </si>
  <si>
    <t>2AF6CB00789ABF041A13587865378D9F</t>
  </si>
  <si>
    <t>1A16B9BC628C6B0C4D278F7DF5490300</t>
  </si>
  <si>
    <t>1A16B9BC628C6B0C64A436EE30CFA1C6</t>
  </si>
  <si>
    <t>1A16B9BC628C6B0C1401746FF778BC7A</t>
  </si>
  <si>
    <t>1A16B9BC628C6B0C69CA9E121C249A68</t>
  </si>
  <si>
    <t>1A16B9BC628C6B0C10CAAACD8CD76538</t>
  </si>
  <si>
    <t>1A16B9BC628C6B0C9B906550A5E8B246</t>
  </si>
  <si>
    <t>1A16B9BC628C6B0C007575F7A88C36D9</t>
  </si>
  <si>
    <t>1A16B9BC628C6B0CD5412420F76BE549</t>
  </si>
  <si>
    <t>1A16B9BC628C6B0C5D4F17E6CA219B23</t>
  </si>
  <si>
    <t>1A16B9BC628C6B0CE3D5174AF60F3FD2</t>
  </si>
  <si>
    <t>205528B5B490CA404B055D42DA99F8C4</t>
  </si>
  <si>
    <t>205528B5B490CA4080D81F7F5AD15B8B</t>
  </si>
  <si>
    <t>205528B5B490CA401325A78B9381FA6A</t>
  </si>
  <si>
    <t>205528B5B490CA406D18E4AB2C650A34</t>
  </si>
  <si>
    <t>6FB03FFB1C1D556F9022E46D2146F47C</t>
  </si>
  <si>
    <t>6FB03FFB1C1D556F51F0BC7990B7EC66</t>
  </si>
  <si>
    <t>6FB03FFB1C1D556F34FA162C0B87A5E2</t>
  </si>
  <si>
    <t>6FB03FFB1C1D556F64F8F91D7C8EACFC</t>
  </si>
  <si>
    <t>6FB03FFB1C1D556FD8C4BA15F72EAE87</t>
  </si>
  <si>
    <t>6FB03FFB1C1D556F7483D380193A1C93</t>
  </si>
  <si>
    <t>6FB03FFB1C1D556F2BF1D4985C6214BC</t>
  </si>
  <si>
    <t>6FB03FFB1C1D556F5D9CCAD91A14AFFA</t>
  </si>
  <si>
    <t>6FB03FFB1C1D556FACE351705254CFFF</t>
  </si>
  <si>
    <t>6FB03FFB1C1D556F98BD0A2EE8378093</t>
  </si>
  <si>
    <t>958CB3E029B49F92C6554FB319139CA4</t>
  </si>
  <si>
    <t>958CB3E029B49F925BD9E3449210F406</t>
  </si>
  <si>
    <t>958CB3E029B49F927DD8F8953BD4E7C4</t>
  </si>
  <si>
    <t>958CB3E029B49F92B615AEAD155E0EBD</t>
  </si>
  <si>
    <t>958CB3E029B49F9218FE15A1B32A21FC</t>
  </si>
  <si>
    <t>958CB3E029B49F922D68F7BF12A8E025</t>
  </si>
  <si>
    <t>958CB3E029B49F92DA3ABAE782B1C997</t>
  </si>
  <si>
    <t>958CB3E029B49F927C4CCB7984B500AA</t>
  </si>
  <si>
    <t>958CB3E029B49F926B7A32734D26C905</t>
  </si>
  <si>
    <t>958CB3E029B49F92131E0AA18A0CEE21</t>
  </si>
  <si>
    <t>1D8CDCA705849F35E74B1EAFF6B6F16E</t>
  </si>
  <si>
    <t>1D8CDCA705849F35436A2D8CCD8C3FBE</t>
  </si>
  <si>
    <t>1D8CDCA705849F3536DF772015F3E547</t>
  </si>
  <si>
    <t>1D8CDCA705849F35A44B6339F3CD16F5</t>
  </si>
  <si>
    <t>1D8CDCA705849F356A4A812D8D14BD04</t>
  </si>
  <si>
    <t>1D8CDCA705849F359B8966FCA4F90B32</t>
  </si>
  <si>
    <t>1D8CDCA705849F35B216B7BDCA71B43C</t>
  </si>
  <si>
    <t>1D8CDCA705849F35EC4F3E813007D47B</t>
  </si>
  <si>
    <t>1D8CDCA705849F350E733851250B0E2B</t>
  </si>
  <si>
    <t>1D8CDCA705849F35225C8B0FD61D2A24</t>
  </si>
  <si>
    <t>0A8376CB46F8D1E86C289BB59F98ED94</t>
  </si>
  <si>
    <t>0A8376CB46F8D1E86B07EEECD1AA26C2</t>
  </si>
  <si>
    <t>0A8376CB46F8D1E8AC5EA079CEF2C2A0</t>
  </si>
  <si>
    <t>0A8376CB46F8D1E859890B4108345B59</t>
  </si>
  <si>
    <t>0A8376CB46F8D1E85710989EEAF61991</t>
  </si>
  <si>
    <t>0A8376CB46F8D1E80D3B8BF567901178</t>
  </si>
  <si>
    <t>0A8376CB46F8D1E800D0C862EF007893</t>
  </si>
  <si>
    <t>0A8376CB46F8D1E8758BE16DA8D4B472</t>
  </si>
  <si>
    <t>0A8376CB46F8D1E8DA8A51B9F9E2A436</t>
  </si>
  <si>
    <t>195A33121E8A4CEDA3A2B75D9F31CF86</t>
  </si>
  <si>
    <t>195A33121E8A4CED6935B7C0C84B49BE</t>
  </si>
  <si>
    <t>195A33121E8A4CED116C4F5E072DBCA3</t>
  </si>
  <si>
    <t>195A33121E8A4CEDECA872C91F42642E</t>
  </si>
  <si>
    <t>195A33121E8A4CED9A7615E43BF808A4</t>
  </si>
  <si>
    <t>195A33121E8A4CED0156C25E4A9690E4</t>
  </si>
  <si>
    <t>195A33121E8A4CED7F422F6CC2DE7A7A</t>
  </si>
  <si>
    <t>195A33121E8A4CED67EF18D8403D5DDA</t>
  </si>
  <si>
    <t>195A33121E8A4CED58EAD3CC07AAC730</t>
  </si>
  <si>
    <t>195A33121E8A4CED81AC6BB978AB4A75</t>
  </si>
  <si>
    <t>F3D5B99B33624EE935F215A79AD67762</t>
  </si>
  <si>
    <t>F3D5B99B33624EE94E1E592F9B8C8990</t>
  </si>
  <si>
    <t>F3D5B99B33624EE920A599638820D41B</t>
  </si>
  <si>
    <t>F3D5B99B33624EE969267D3E43FC841D</t>
  </si>
  <si>
    <t>98C1C6AF107CAD5E6F130DFB82AB6D46</t>
  </si>
  <si>
    <t>98C1C6AF107CAD5E6523E57D855E440A</t>
  </si>
  <si>
    <t>98C1C6AF107CAD5EA83DA03D43F305CC</t>
  </si>
  <si>
    <t>98C1C6AF107CAD5ED5E9D891857A37A7</t>
  </si>
  <si>
    <t>2DB8C49E3BB32765D0731E34AEF235CB</t>
  </si>
  <si>
    <t>2DB8C49E3BB327651E4A4C1792A1895D</t>
  </si>
  <si>
    <t>2DB8C49E3BB32765CA57D49B7D29DD9D</t>
  </si>
  <si>
    <t>2DB8C49E3BB32765697C635AEC96820B</t>
  </si>
  <si>
    <t>2DB8C49E3BB3276546EFD46A2CCFA7CA</t>
  </si>
  <si>
    <t>2DB8C49E3BB32765A716E0753B283B5D</t>
  </si>
  <si>
    <t>2DB8C49E3BB327654BD5068D8B68342D</t>
  </si>
  <si>
    <t>2DB8C49E3BB32765D1BF522D03D50CC6</t>
  </si>
  <si>
    <t>2DB8C49E3BB327654559D1D3A29FF3BA</t>
  </si>
  <si>
    <t>2DB8C49E3BB327652CA682C23FB4A579</t>
  </si>
  <si>
    <t>4ADECB9EDF87E89DEB4F2858A8912C61</t>
  </si>
  <si>
    <t>4ADECB9EDF87E89DC15FD92CE88C3F2A</t>
  </si>
  <si>
    <t>4ADECB9EDF87E89D5699E71F83BBDB98</t>
  </si>
  <si>
    <t>4ADECB9EDF87E89D28CD5D8360BC2AFD</t>
  </si>
  <si>
    <t>55D5F86B2DF1D92032A30222DD98DF0B</t>
  </si>
  <si>
    <t>55D5F86B2DF1D92060BD1EF729B44E27</t>
  </si>
  <si>
    <t>55D5F86B2DF1D920557302EA13787C8C</t>
  </si>
  <si>
    <t>55D5F86B2DF1D920FC92B9E96A4C2855</t>
  </si>
  <si>
    <t>55D5F86B2DF1D920F58CD15D49AA9E6D</t>
  </si>
  <si>
    <t>55D5F86B2DF1D9209E4FEA5E67767BB7</t>
  </si>
  <si>
    <t>55D5F86B2DF1D92065965DCA716448D8</t>
  </si>
  <si>
    <t>55D5F86B2DF1D92091E2A09712B7FA46</t>
  </si>
  <si>
    <t>55D5F86B2DF1D920E2837FB4E3174220</t>
  </si>
  <si>
    <t>55D5F86B2DF1D920EA655FCE82C61399</t>
  </si>
  <si>
    <t>9E373DE3682DDC4800816CE71F90A429</t>
  </si>
  <si>
    <t>9E373DE3682DDC48C815A0A580CD764B</t>
  </si>
  <si>
    <t>9E373DE3682DDC484B855A2CBAF01040</t>
  </si>
  <si>
    <t>9E373DE3682DDC484AF47B9C9672FBFE</t>
  </si>
  <si>
    <t>9E373DE3682DDC48F46DE22A0C27D8FF</t>
  </si>
  <si>
    <t>9E373DE3682DDC48660E19123C752A95</t>
  </si>
  <si>
    <t>9E373DE3682DDC488036BB5A87F363DF</t>
  </si>
  <si>
    <t>9E373DE3682DDC48594D14AC8C0C91BD</t>
  </si>
  <si>
    <t>9E373DE3682DDC48AD9FB2A3B24CA2A7</t>
  </si>
  <si>
    <t>9E373DE3682DDC48365A53036980FE84</t>
  </si>
  <si>
    <t>DCA0B0F9722C4CCBB814DA3C9C4917DD</t>
  </si>
  <si>
    <t>DCA0B0F9722C4CCB36EE2B5BF13A5841</t>
  </si>
  <si>
    <t>DCA0B0F9722C4CCB22A1A0B04EFF8B32</t>
  </si>
  <si>
    <t>DCA0B0F9722C4CCB8913585505AC9BE8</t>
  </si>
  <si>
    <t>DCA0B0F9722C4CCB4DFFB25256002372</t>
  </si>
  <si>
    <t>DCA0B0F9722C4CCBE98BDEEA4B74B253</t>
  </si>
  <si>
    <t>DCA0B0F9722C4CCBC7833BDA46CC6A1D</t>
  </si>
  <si>
    <t>DCA0B0F9722C4CCBED5C0E190EB3B373</t>
  </si>
  <si>
    <t>DCA0B0F9722C4CCB0D3636B71904EA1D</t>
  </si>
  <si>
    <t>DCA0B0F9722C4CCB0548590E1B67C64D</t>
  </si>
  <si>
    <t>98C1C6AF107CAD5E4B9B65CCB87D7546</t>
  </si>
  <si>
    <t>98C1C6AF107CAD5E84C590EBACB1ADD9</t>
  </si>
  <si>
    <t>98C1C6AF107CAD5EB7FAAD2889854D26</t>
  </si>
  <si>
    <t>98C1C6AF107CAD5E608CCE7399DADDAE</t>
  </si>
  <si>
    <t>98C1C6AF107CAD5EF9EEA6A69135F95B</t>
  </si>
  <si>
    <t>A975836B283D0B8288E9D15143E0499D</t>
  </si>
  <si>
    <t>A975836B283D0B82ABC6A15CD140F52A</t>
  </si>
  <si>
    <t>A975836B283D0B82C5B11D3F58BC9F6F</t>
  </si>
  <si>
    <t>A975836B283D0B829C6B350D75BCFB2C</t>
  </si>
  <si>
    <t>A975836B283D0B823D1BB73C0D962134</t>
  </si>
  <si>
    <t>A975836B283D0B82517DAC870C9C6D02</t>
  </si>
  <si>
    <t>A975836B283D0B824027D28E7561FA6D</t>
  </si>
  <si>
    <t>A975836B283D0B8273483FE042D8D2C6</t>
  </si>
  <si>
    <t>A975836B283D0B82BC51CDF096FF04EC</t>
  </si>
  <si>
    <t>A975836B283D0B82F6D41D98B7A73FBD</t>
  </si>
  <si>
    <t>2173603C47602E39630615B8BE22996B</t>
  </si>
  <si>
    <t>2173603C47602E39801D4849FBE862C6</t>
  </si>
  <si>
    <t>2173603C47602E391B5C97F678AFEE2B</t>
  </si>
  <si>
    <t>2173603C47602E39CC6AA219374E62CF</t>
  </si>
  <si>
    <t>2173603C47602E394496C6EB40D57B7D</t>
  </si>
  <si>
    <t>2173603C47602E39F5C3E3A1A818191C</t>
  </si>
  <si>
    <t>2173603C47602E390E175702C659F550</t>
  </si>
  <si>
    <t>2173603C47602E391DDD254DDE9A957E</t>
  </si>
  <si>
    <t>2173603C47602E395A67B8D788E31F7E</t>
  </si>
  <si>
    <t>2173603C47602E391AA9E4FCECEF298C</t>
  </si>
  <si>
    <t>580DB1B6AA28B44B4FFB5E1FBE226BB4</t>
  </si>
  <si>
    <t>580DB1B6AA28B44BAF662622A24F6339</t>
  </si>
  <si>
    <t>580DB1B6AA28B44BC50164253405679F</t>
  </si>
  <si>
    <t>580DB1B6AA28B44B3E6FB28AC5E3E4E8</t>
  </si>
  <si>
    <t>580DB1B6AA28B44B30F12FA626B6BA19</t>
  </si>
  <si>
    <t>580DB1B6AA28B44B64055677EAA6E7A2</t>
  </si>
  <si>
    <t>580DB1B6AA28B44BB5D8012219B043DD</t>
  </si>
  <si>
    <t>580DB1B6AA28B44BABE6C8EAAA857AB6</t>
  </si>
  <si>
    <t>580DB1B6AA28B44B31B050F6B957B274</t>
  </si>
  <si>
    <t>580DB1B6AA28B44BACF5DF3C60FE6C45</t>
  </si>
  <si>
    <t>D83EDDF7E2517A26CF685F9C2320A429</t>
  </si>
  <si>
    <t>D83EDDF7E2517A26E91E595E60F11EDA</t>
  </si>
  <si>
    <t>D83EDDF7E2517A26003107058E5395B1</t>
  </si>
  <si>
    <t>D83EDDF7E2517A26DC072D44F7F5EA6A</t>
  </si>
  <si>
    <t>D83EDDF7E2517A26E8661B61B6848FF0</t>
  </si>
  <si>
    <t>D83EDDF7E2517A2688A9F0E6992330ED</t>
  </si>
  <si>
    <t>D83EDDF7E2517A26A0123727440DD8C9</t>
  </si>
  <si>
    <t>D83EDDF7E2517A26E6C8AC99CA61C655</t>
  </si>
  <si>
    <t>D83EDDF7E2517A26A3124D151592654C</t>
  </si>
  <si>
    <t>B3370B89B76C7D2B1C51BDB27E48F934</t>
  </si>
  <si>
    <t>B3370B89B76C7D2B75403D51AADED39F</t>
  </si>
  <si>
    <t>B3370B89B76C7D2B8E60EB222AE3C4CF</t>
  </si>
  <si>
    <t>B3370B89B76C7D2BC8B1EC4FC7684F7D</t>
  </si>
  <si>
    <t>B3370B89B76C7D2B85B2F2E7946FCBA3</t>
  </si>
  <si>
    <t>B3370B89B76C7D2B0967AD22AE8A32BE</t>
  </si>
  <si>
    <t>B3370B89B76C7D2BA8AED3A89D400BCC</t>
  </si>
  <si>
    <t>B3370B89B76C7D2BD79B0A3BBEDD20A2</t>
  </si>
  <si>
    <t>B3370B89B76C7D2B543FE9CB9AEE6061</t>
  </si>
  <si>
    <t>B3370B89B76C7D2BF2433CD0F8476D84</t>
  </si>
  <si>
    <t>14C2BF5F6889B8F84F0B98EDE78F9C61</t>
  </si>
  <si>
    <t>14C2BF5F6889B8F8E2173F53D17FEB2D</t>
  </si>
  <si>
    <t>14C2BF5F6889B8F8E2CEAB2610D77BB0</t>
  </si>
  <si>
    <t>14C2BF5F6889B8F87982D9EF025ECEFC</t>
  </si>
  <si>
    <t>BD16284FCB4AB6DE3580650457B73B77</t>
  </si>
  <si>
    <t>BD16284FCB4AB6DEC0580BA551905523</t>
  </si>
  <si>
    <t>BD16284FCB4AB6DE9763516F23FAB6D9</t>
  </si>
  <si>
    <t>BD16284FCB4AB6DE7C89C003BF054955</t>
  </si>
  <si>
    <t>BD16284FCB4AB6DE510C3BF0DD1E7C23</t>
  </si>
  <si>
    <t>BD16284FCB4AB6DEEF6434F07DD9A9DF</t>
  </si>
  <si>
    <t>BD16284FCB4AB6DE7B8D6C67ED888828</t>
  </si>
  <si>
    <t>BD16284FCB4AB6DE2F7A54A1EED57CD2</t>
  </si>
  <si>
    <t>BD16284FCB4AB6DEF2F873E56E8209D3</t>
  </si>
  <si>
    <t>BD16284FCB4AB6DE5C09155D04B5B153</t>
  </si>
  <si>
    <t>BE6482A65BA65EF4F490118081C0817D</t>
  </si>
  <si>
    <t>BE6482A65BA65EF49C87E042DAE1B647</t>
  </si>
  <si>
    <t>BE6482A65BA65EF49C68F3CD6D09F893</t>
  </si>
  <si>
    <t>BE6482A65BA65EF40271223B28E47D85</t>
  </si>
  <si>
    <t>BE6482A65BA65EF4DEE535C67BC8B0CD</t>
  </si>
  <si>
    <t>BE6482A65BA65EF437E6468B1E61DB09</t>
  </si>
  <si>
    <t>BE6482A65BA65EF479590ED9B7B637D8</t>
  </si>
  <si>
    <t>BE6482A65BA65EF4E489FB5A47E7DFB0</t>
  </si>
  <si>
    <t>BE6482A65BA65EF453F8BC59C4084264</t>
  </si>
  <si>
    <t>BE6482A65BA65EF47D5E97968718542C</t>
  </si>
  <si>
    <t>0AACF982C166BCAAF7E6441984C3591C</t>
  </si>
  <si>
    <t>0AACF982C166BCAAC88FBE7C365BD660</t>
  </si>
  <si>
    <t>0AACF982C166BCAA3DCC62280EB0775C</t>
  </si>
  <si>
    <t>0AACF982C166BCAA72733FDB14C0BA56</t>
  </si>
  <si>
    <t>0AACF982C166BCAADE885601A40E427B</t>
  </si>
  <si>
    <t>0AACF982C166BCAA1A2BBB11BA857BEB</t>
  </si>
  <si>
    <t>0AACF982C166BCAA8CBE44F81508FCC3</t>
  </si>
  <si>
    <t>0AACF982C166BCAA0792806A32E101A8</t>
  </si>
  <si>
    <t>0AACF982C166BCAA2BC8BA8A5875147A</t>
  </si>
  <si>
    <t>0AACF982C166BCAA62549A8EC0C1F461</t>
  </si>
  <si>
    <t>2A4C26A6AE1B5A13C358C29C61EBA19A</t>
  </si>
  <si>
    <t>2A4C26A6AE1B5A1314482B5FCDEF7D90</t>
  </si>
  <si>
    <t>2A4C26A6AE1B5A13177357EF5CF86787</t>
  </si>
  <si>
    <t>2A4C26A6AE1B5A1389ABBDDF98DC9B5B</t>
  </si>
  <si>
    <t>2A4C26A6AE1B5A13EDCE46AF1EBD37B4</t>
  </si>
  <si>
    <t>2A4C26A6AE1B5A13CBB86A0DD70642F1</t>
  </si>
  <si>
    <t>2A4C26A6AE1B5A139B0ABCC1D55BAA4F</t>
  </si>
  <si>
    <t>2A4C26A6AE1B5A139EA4DC6D6549F2C2</t>
  </si>
  <si>
    <t>2A4C26A6AE1B5A13C37060040BA8A532</t>
  </si>
  <si>
    <t>1B7FA0343BB16E2159637D27D511D2D7</t>
  </si>
  <si>
    <t>1B7FA0343BB16E21CCF59F43D4172888</t>
  </si>
  <si>
    <t>1B7FA0343BB16E218FE8E05A3AE6A926</t>
  </si>
  <si>
    <t>1B7FA0343BB16E217C0D927D72FE6BFE</t>
  </si>
  <si>
    <t>1B7FA0343BB16E21F07AD0A11A4CD5DB</t>
  </si>
  <si>
    <t>1B7FA0343BB16E2104AC4DBE50DB2287</t>
  </si>
  <si>
    <t>1B7FA0343BB16E216041BBE40572B22B</t>
  </si>
  <si>
    <t>1B7FA0343BB16E21C6637E5F8B892CAD</t>
  </si>
  <si>
    <t>1B7FA0343BB16E21E993196DDB6BE428</t>
  </si>
  <si>
    <t>1B7FA0343BB16E217E6C08980B91FBEF</t>
  </si>
  <si>
    <t>7A71A40523204EFD1078F66A7EB30ADC</t>
  </si>
  <si>
    <t>7A71A40523204EFDAD8AE2AA0633B142</t>
  </si>
  <si>
    <t>7A71A40523204EFDE1A5B75C974819B7</t>
  </si>
  <si>
    <t>7A71A40523204EFD4CBCD0FE43D0A407</t>
  </si>
  <si>
    <t>6547B26012C8EFC9CC912781575FCF16</t>
  </si>
  <si>
    <t>6547B26012C8EFC970C5721EA5E76CD3</t>
  </si>
  <si>
    <t>6547B26012C8EFC988A727B56A545974</t>
  </si>
  <si>
    <t>6547B26012C8EFC9475F67CBBE42A581</t>
  </si>
  <si>
    <t>6547B26012C8EFC91386F8A25DA057B9</t>
  </si>
  <si>
    <t>6547B26012C8EFC9E38FD51D01D0E1FE</t>
  </si>
  <si>
    <t>6547B26012C8EFC94CDA25D69D1B2F8A</t>
  </si>
  <si>
    <t>6547B26012C8EFC95AEEE0C7D036765A</t>
  </si>
  <si>
    <t>6547B26012C8EFC9BDFCCACE0A905075</t>
  </si>
  <si>
    <t>6547B26012C8EFC9489AAB8959B18BE1</t>
  </si>
  <si>
    <t>99BFD6FD4B8BDFD53579899D86E83C62</t>
  </si>
  <si>
    <t>99BFD6FD4B8BDFD5032827CBC816C7C6</t>
  </si>
  <si>
    <t>99BFD6FD4B8BDFD5B8F6BFAC49AF0DFF</t>
  </si>
  <si>
    <t>99BFD6FD4B8BDFD58966000D2B320D79</t>
  </si>
  <si>
    <t>99BFD6FD4B8BDFD5878A046E94DDC761</t>
  </si>
  <si>
    <t>99BFD6FD4B8BDFD5F3C08D0E642FE90F</t>
  </si>
  <si>
    <t>99BFD6FD4B8BDFD5065CD77B0F77B3BE</t>
  </si>
  <si>
    <t>99BFD6FD4B8BDFD55B0A016E6551E270</t>
  </si>
  <si>
    <t>99BFD6FD4B8BDFD5626DA158E36E8B76</t>
  </si>
  <si>
    <t>99BFD6FD4B8BDFD532F008B071B15E15</t>
  </si>
  <si>
    <t>845A4C332D92B8795A82BD9B4DC2A71D</t>
  </si>
  <si>
    <t>845A4C332D92B879A3EC674BB3374AF0</t>
  </si>
  <si>
    <t>845A4C332D92B879623E1427C1E3E78E</t>
  </si>
  <si>
    <t>845A4C332D92B8797F464CBE48A2A74C</t>
  </si>
  <si>
    <t>845A4C332D92B8796DF74979981812D1</t>
  </si>
  <si>
    <t>845A4C332D92B87931A24A06C3F55852</t>
  </si>
  <si>
    <t>845A4C332D92B879550721754E33ED34</t>
  </si>
  <si>
    <t>845A4C332D92B879F47CE60EB16808FD</t>
  </si>
  <si>
    <t>845A4C332D92B879EDB96D92342FD8BE</t>
  </si>
  <si>
    <t>845A4C332D92B8790D68C0789D96A1F6</t>
  </si>
  <si>
    <t>E3AB2F7259D346B908A5AD0108A28C29</t>
  </si>
  <si>
    <t>E3AB2F7259D346B9959276797EF8EDC2</t>
  </si>
  <si>
    <t>E3AB2F7259D346B9E97CFCCE55245676</t>
  </si>
  <si>
    <t>E3AB2F7259D346B9971067ACA64FB421</t>
  </si>
  <si>
    <t>E3AB2F7259D346B9CCDD7BDA1CB2D0BC</t>
  </si>
  <si>
    <t>E3AB2F7259D346B90F95D2C4DFB47900</t>
  </si>
  <si>
    <t>E3AB2F7259D346B96F9D99EC9027EFFD</t>
  </si>
  <si>
    <t>E3AB2F7259D346B93CADEE62DF2E0D30</t>
  </si>
  <si>
    <t>E3AB2F7259D346B9FC57FE2C44EFA3E1</t>
  </si>
  <si>
    <t>7D0E28CD5E98BDD86319707F00F19C41</t>
  </si>
  <si>
    <t>7D0E28CD5E98BDD807B49C415515C82D</t>
  </si>
  <si>
    <t>7D0E28CD5E98BDD837F7433D594F7785</t>
  </si>
  <si>
    <t>7D0E28CD5E98BDD8A4A2F26FDA319D34</t>
  </si>
  <si>
    <t>7D0E28CD5E98BDD82F822414D4AF7CD8</t>
  </si>
  <si>
    <t>7D0E28CD5E98BDD8510BCF7B2405091A</t>
  </si>
  <si>
    <t>7D0E28CD5E98BDD8085BBB158510A778</t>
  </si>
  <si>
    <t>7D0E28CD5E98BDD8F43B340470FB4DD5</t>
  </si>
  <si>
    <t>7D0E28CD5E98BDD8F3A13DC7CCB14809</t>
  </si>
  <si>
    <t>7D0E28CD5E98BDD822C71D29A31C2E06</t>
  </si>
  <si>
    <t>410978DA4723CF1E9637D0FAEB639104</t>
  </si>
  <si>
    <t>410978DA4723CF1E3EBDCFB90C0DB3B5</t>
  </si>
  <si>
    <t>410978DA4723CF1E0D2E8148E973405D</t>
  </si>
  <si>
    <t>410978DA4723CF1ECB248C48FED707B3</t>
  </si>
  <si>
    <t>F74CE1FB2BF06D87121B723D5759E363</t>
  </si>
  <si>
    <t>F74CE1FB2BF06D87B1ED19538405DA97</t>
  </si>
  <si>
    <t>F74CE1FB2BF06D87F7E5877634B35D51</t>
  </si>
  <si>
    <t>F74CE1FB2BF06D870F171BC607A6E6F5</t>
  </si>
  <si>
    <t>F74CE1FB2BF06D874D5544A04ED4099B</t>
  </si>
  <si>
    <t>F74CE1FB2BF06D878F44DF857C103D87</t>
  </si>
  <si>
    <t>F74CE1FB2BF06D876DA1D25D7E9B76F0</t>
  </si>
  <si>
    <t>F74CE1FB2BF06D872BB886A75CA1D3B9</t>
  </si>
  <si>
    <t>F74CE1FB2BF06D8713F85045CA2F8534</t>
  </si>
  <si>
    <t>F74CE1FB2BF06D8768EDBC309B633054</t>
  </si>
  <si>
    <t>9F2E3D1F9E29A372A39093AAB61AF9F1</t>
  </si>
  <si>
    <t>9F2E3D1F9E29A372751A670AF08CC559</t>
  </si>
  <si>
    <t>9F2E3D1F9E29A3728D75E36274E5E4D0</t>
  </si>
  <si>
    <t>9F2E3D1F9E29A3720FBA1304FA17B3C2</t>
  </si>
  <si>
    <t>9F2E3D1F9E29A372117CD26389BC865F</t>
  </si>
  <si>
    <t>9F2E3D1F9E29A372D48C1A2B6CAE35F6</t>
  </si>
  <si>
    <t>9F2E3D1F9E29A37247BF3C17EDD34E59</t>
  </si>
  <si>
    <t>9F2E3D1F9E29A372144546292ECB0B66</t>
  </si>
  <si>
    <t>9F2E3D1F9E29A372DE4EEBDCAC31838D</t>
  </si>
  <si>
    <t>9F2E3D1F9E29A3726D35A4E19803CCF6</t>
  </si>
  <si>
    <t>6D9BB65114FF7F324221A4BFF5434B71</t>
  </si>
  <si>
    <t>6D9BB65114FF7F32F2CAA5C5D7BB834F</t>
  </si>
  <si>
    <t>6D9BB65114FF7F32B4D4DF63AD492D33</t>
  </si>
  <si>
    <t>6D9BB65114FF7F3205417BB7997B049D</t>
  </si>
  <si>
    <t>6D9BB65114FF7F327095FFB89F19B96C</t>
  </si>
  <si>
    <t>6D9BB65114FF7F323CD4E2100425B1E9</t>
  </si>
  <si>
    <t>6D9BB65114FF7F3238B7DC43BAABE471</t>
  </si>
  <si>
    <t>6D9BB65114FF7F32D72897F3C6BA9E87</t>
  </si>
  <si>
    <t>6D9BB65114FF7F320598C69AD3B837CC</t>
  </si>
  <si>
    <t>6D9BB65114FF7F324328D51BC13AE87F</t>
  </si>
  <si>
    <t>49E9BB91C9EEBE85C1D160C77C0900E2</t>
  </si>
  <si>
    <t>49E9BB91C9EEBE8522C56FF9F87A7F10</t>
  </si>
  <si>
    <t>49E9BB91C9EEBE856EDB5C7CCD922177</t>
  </si>
  <si>
    <t>49E9BB91C9EEBE8519CBBF1BA2436691</t>
  </si>
  <si>
    <t>49E9BB91C9EEBE857490723081434949</t>
  </si>
  <si>
    <t>49E9BB91C9EEBE85526400490BFB94C5</t>
  </si>
  <si>
    <t>49E9BB91C9EEBE85E96BFB8649992DBC</t>
  </si>
  <si>
    <t>49E9BB91C9EEBE853CE62D9A4AB33E94</t>
  </si>
  <si>
    <t>49E9BB91C9EEBE85FD5FA2C91951A503</t>
  </si>
  <si>
    <t>0F9934EA0873BBB5FAEBCACEF9DFCF42</t>
  </si>
  <si>
    <t>0F9934EA0873BBB51B9895037900B621</t>
  </si>
  <si>
    <t>0F9934EA0873BBB55173D2DADE0DD732</t>
  </si>
  <si>
    <t>0F9934EA0873BBB50CB5C8BA21FC3223</t>
  </si>
  <si>
    <t>0F9934EA0873BBB58D54014D56ACB40C</t>
  </si>
  <si>
    <t>0F9934EA0873BBB5C62B8E2528268D6B</t>
  </si>
  <si>
    <t>0F9934EA0873BBB5B2799C4917BC08E7</t>
  </si>
  <si>
    <t>0F9934EA0873BBB5F4DB601D56C8C9D9</t>
  </si>
  <si>
    <t>0F9934EA0873BBB5A3ED3A1A48A126F0</t>
  </si>
  <si>
    <t>0F9934EA0873BBB56CDBDFCDA5E22139</t>
  </si>
  <si>
    <t>87DE09894A637E7F8A8F908291982618</t>
  </si>
  <si>
    <t>87DE09894A637E7F3C86A58D526FD0F2</t>
  </si>
  <si>
    <t>87DE09894A637E7FFC7FECCEDCE13B19</t>
  </si>
  <si>
    <t>87DE09894A637E7F974265766E43290F</t>
  </si>
  <si>
    <t>C5A4BDFBCC6616AFF66969E33C51BA32</t>
  </si>
  <si>
    <t>F6EAAB4DD5B3B1A730CC8062D7CD3C44</t>
  </si>
  <si>
    <t>F6EAAB4DD5B3B1A7B0A9FC14EABE6EB3</t>
  </si>
  <si>
    <t>F6EAAB4DD5B3B1A7A2CDECF73E0032BB</t>
  </si>
  <si>
    <t>GRUPO EFEM, S.A. DE C.V.</t>
  </si>
  <si>
    <t>GEF17042735A</t>
  </si>
  <si>
    <t>C793450114FE9868D16224C966C16689</t>
  </si>
  <si>
    <t>C793450114FE9868AB8986AB7B992A29</t>
  </si>
  <si>
    <t>C793450114FE986836C7F509F9748308</t>
  </si>
  <si>
    <t>C793450114FE9868DD61D2F440422306</t>
  </si>
  <si>
    <t>4DDFF3133EB24D18CA64ECF5A74C9A0B</t>
  </si>
  <si>
    <t>4DDFF3133EB24D18CDAEF0BDCABE6B1B</t>
  </si>
  <si>
    <t>4DDFF3133EB24D18F7CBD4E40D9CFDFA</t>
  </si>
  <si>
    <t>4D6FB8BA1830B87A87D1DA230216FB0E</t>
  </si>
  <si>
    <t>39F7DDDAB60A84381F4E4F83818C7839</t>
  </si>
  <si>
    <t>39F7DDDAB60A8438C18AF8A7CACDD4C0</t>
  </si>
  <si>
    <t>39F7DDDAB60A8438625DB755DE89E261</t>
  </si>
  <si>
    <t>39F7DDDAB60A8438F14C1486F7093214</t>
  </si>
  <si>
    <t>AE4E08E196502ABA099FC746FC838C2A</t>
  </si>
  <si>
    <t>AE4E08E196502ABA0671BF144AFF8168</t>
  </si>
  <si>
    <t>AE4E08E196502ABABF1922FBBDBA93A5</t>
  </si>
  <si>
    <t>AE4E08E196502ABAD2443F421FCFED93</t>
  </si>
  <si>
    <t>5D858148C83B6C29968ED5A267F80D0C</t>
  </si>
  <si>
    <t>5D858148C83B6C296928383C5D5714AF</t>
  </si>
  <si>
    <t>5D858148C83B6C299C5DBAFDD58C97B5</t>
  </si>
  <si>
    <t>5D858148C83B6C29B47DA6D1DF879495</t>
  </si>
  <si>
    <t>2CC69E5A675BE13E66B170C14536835F</t>
  </si>
  <si>
    <t>2CC69E5A675BE13E235D13C4A389355E</t>
  </si>
  <si>
    <t>2CC69E5A675BE13E3A388FFC0D60A35E</t>
  </si>
  <si>
    <t>2CC69E5A675BE13EB970339CE45B541E</t>
  </si>
  <si>
    <t>7C2BC2BCAE1EA10315ADD5CF3B5B7E59</t>
  </si>
  <si>
    <t>14F5F9E1993A35D3452327473CF9C257</t>
  </si>
  <si>
    <t>14F5F9E1993A35D3D05A3256EB4AB30D</t>
  </si>
  <si>
    <t>14F5F9E1993A35D3841B52A620213F7C</t>
  </si>
  <si>
    <t>3AD99B973B2E3A4C89B25EC532E0850B</t>
  </si>
  <si>
    <t>3AD99B973B2E3A4CC08C0ABC89A9AC42</t>
  </si>
  <si>
    <t>3AD99B973B2E3A4C11B29357974D8332</t>
  </si>
  <si>
    <t>3AD99B973B2E3A4C6B2EB8FEF67B3206</t>
  </si>
  <si>
    <t>003881F3B8F2CEC5B6B718A6ED73CD5E</t>
  </si>
  <si>
    <t>003881F3B8F2CEC53C3BBBA76D3562A8</t>
  </si>
  <si>
    <t>003881F3B8F2CEC5542F4096D6F01D6A</t>
  </si>
  <si>
    <t>1727C6486CC386B41334007729B02AD8</t>
  </si>
  <si>
    <t>E4F83CAAD0F67817D82CA5A9681B7AED</t>
  </si>
  <si>
    <t>36A5255F1176A0EFFC76AEC3F43BD556</t>
  </si>
  <si>
    <t>36A5255F1176A0EFA3D818A457F21786</t>
  </si>
  <si>
    <t>36A5255F1176A0EF0E594E7D9E097614</t>
  </si>
  <si>
    <t>4E70238AE883C52B5C45A908DCF69C98</t>
  </si>
  <si>
    <t>4E70238AE883C52BE7B1524F0417C750</t>
  </si>
  <si>
    <t>4E70238AE883C52BA60BE1AC82033EBE</t>
  </si>
  <si>
    <t>4E70238AE883C52B0A4B4B7E742152F1</t>
  </si>
  <si>
    <t>FBB20477C972B43E12254FDC1CAD4C24</t>
  </si>
  <si>
    <t>FBB20477C972B43E298EEB3CD4106056</t>
  </si>
  <si>
    <t>041DD8743B7843ECEB0CEDAFEA9979F3</t>
  </si>
  <si>
    <t>041DD8743B7843EC81CA34EC278D03A8</t>
  </si>
  <si>
    <t>C91E792655114697024E974BED4DCA4D</t>
  </si>
  <si>
    <t>C91E792655114697FFF361B1BB9C02E3</t>
  </si>
  <si>
    <t>C91E7926551146979F7AA9E05E5ABE16</t>
  </si>
  <si>
    <t>C91E792655114697C424E68984E5AFBE</t>
  </si>
  <si>
    <t>CC9173210A8E99AE53024435DD7F82A6</t>
  </si>
  <si>
    <t>CC9173210A8E99AEC3B06E7125E3F9CB</t>
  </si>
  <si>
    <t>E7DDAB4A74660157EE796B61EE80364C</t>
  </si>
  <si>
    <t>E7DDAB4A746601574EAA06C7B13ACC03</t>
  </si>
  <si>
    <t>E7DDAB4A746601579523652B5D78C6AE</t>
  </si>
  <si>
    <t>E7DDAB4A74660157D86E5C2830963C70</t>
  </si>
  <si>
    <t>E7DDAB4A74660157DB32B883DBA8FFE5</t>
  </si>
  <si>
    <t>E7DDAB4A74660157286081428A714970</t>
  </si>
  <si>
    <t>E7DDAB4A746601570E427EF6ED450476</t>
  </si>
  <si>
    <t>E7DDAB4A746601577D6280C9038C9D93</t>
  </si>
  <si>
    <t>E7DDAB4A746601579A7A5AA4E81CA686</t>
  </si>
  <si>
    <t>E7DDAB4A74660157E936C8B71BE4471D</t>
  </si>
  <si>
    <t>F2AD6C1EE7F7C042FE4968024D6A12A5</t>
  </si>
  <si>
    <t>F2AD6C1EE7F7C0429290DF8A2FE4A852</t>
  </si>
  <si>
    <t>F2AD6C1EE7F7C0429F41D900F147FE4E</t>
  </si>
  <si>
    <t>F2AD6C1EE7F7C0426C627CA77FED5D23</t>
  </si>
  <si>
    <t>F2AD6C1EE7F7C0426B94B6A3C0968378</t>
  </si>
  <si>
    <t>F2AD6C1EE7F7C042330DA2B9B60F277D</t>
  </si>
  <si>
    <t>F2AD6C1EE7F7C0428614450AD6476880</t>
  </si>
  <si>
    <t>F2AD6C1EE7F7C0423DC9F11379F5001B</t>
  </si>
  <si>
    <t>F2AD6C1EE7F7C042FD09CB526E2CE68C</t>
  </si>
  <si>
    <t>F2AD6C1EE7F7C042B496E3FF0A28FAE5</t>
  </si>
  <si>
    <t>BD0F171B14880A8A8E491040592EA25F</t>
  </si>
  <si>
    <t>BD0F171B14880A8AD9E07F490124157D</t>
  </si>
  <si>
    <t>BD0F171B14880A8A858ACAB8E7E6AD5D</t>
  </si>
  <si>
    <t>BD0F171B14880A8A6E922B3BE222F32D</t>
  </si>
  <si>
    <t>BD0F171B14880A8A4B7F573C65C7F10E</t>
  </si>
  <si>
    <t>BD0F171B14880A8A17B45364AB626752</t>
  </si>
  <si>
    <t>BD0F171B14880A8A798022DCECA550F5</t>
  </si>
  <si>
    <t>BD0F171B14880A8ACC2EAF53E0EBCBC0</t>
  </si>
  <si>
    <t>BD0F171B14880A8A1FE954D40002D811</t>
  </si>
  <si>
    <t>1E8A49F666250C529740D673E1458E2D</t>
  </si>
  <si>
    <t>1E8A49F666250C523DADFFC7350A467E</t>
  </si>
  <si>
    <t>1E8A49F666250C52C1FF1CC78FED4E13</t>
  </si>
  <si>
    <t>1E8A49F666250C52ABE5A82E41A18D6B</t>
  </si>
  <si>
    <t>1E8A49F666250C52D7EEC82562685B1A</t>
  </si>
  <si>
    <t>1E8A49F666250C52AD7855BE2528C22D</t>
  </si>
  <si>
    <t>1E8A49F666250C52ED6523BC73B9BEE4</t>
  </si>
  <si>
    <t>1E8A49F666250C52896261BDEBEBCFDC</t>
  </si>
  <si>
    <t>1E8A49F666250C529A16585C81BEFED9</t>
  </si>
  <si>
    <t>1E8A49F666250C521785684271562144</t>
  </si>
  <si>
    <t>C1AA6A5EB8D7DFC7DEF21E391C3A0014</t>
  </si>
  <si>
    <t>C1AA6A5EB8D7DFC7DA81A16CFF27B9C8</t>
  </si>
  <si>
    <t>C1AA6A5EB8D7DFC704A62A245B1A5E65</t>
  </si>
  <si>
    <t>C1AA6A5EB8D7DFC709C94CF5CB04342E</t>
  </si>
  <si>
    <t>C1AA6A5EB8D7DFC7857510CA46111D56</t>
  </si>
  <si>
    <t>C1AA6A5EB8D7DFC7FEADB32D643650D8</t>
  </si>
  <si>
    <t>C1AA6A5EB8D7DFC7CF612ACB379698E8</t>
  </si>
  <si>
    <t>C1AA6A5EB8D7DFC75B58B0D5046FA5DC</t>
  </si>
  <si>
    <t>C1AA6A5EB8D7DFC74E7B94FA43D4A66C</t>
  </si>
  <si>
    <t>C1AA6A5EB8D7DFC7652CD9BB2C7748D7</t>
  </si>
  <si>
    <t>08AC296E0D5ADAE4B10175419FCB17E4</t>
  </si>
  <si>
    <t>08AC296E0D5ADAE4D2160AB9F057F1C6</t>
  </si>
  <si>
    <t>BFCC2A900482731A816E7117742518E3</t>
  </si>
  <si>
    <t>BFCC2A900482731A4D4A994857762A5E</t>
  </si>
  <si>
    <t>BAD95D8DBCDD49EA8A1726632BBE17C7</t>
  </si>
  <si>
    <t>BAD95D8DBCDD49EA6A5BBAC17F2AFB04</t>
  </si>
  <si>
    <t>BAD95D8DBCDD49EAECCF13E30C401DDA</t>
  </si>
  <si>
    <t>BAD95D8DBCDD49EAED92ED0278B12213</t>
  </si>
  <si>
    <t>BAD95D8DBCDD49EAB1B00612E0C52640</t>
  </si>
  <si>
    <t>BAD95D8DBCDD49EAF6CDE1DB10720AAE</t>
  </si>
  <si>
    <t>BAD95D8DBCDD49EA47C69979E4F8F701</t>
  </si>
  <si>
    <t>BAD95D8DBCDD49EA91CE95DACBF9C1D1</t>
  </si>
  <si>
    <t>BAD95D8DBCDD49EAC53DEB8A52FB39C6</t>
  </si>
  <si>
    <t>BAD95D8DBCDD49EA9E9B39374914EC6D</t>
  </si>
  <si>
    <t>B814929A6E7568C02665DD7030BC0DD8</t>
  </si>
  <si>
    <t>B814929A6E7568C0F61097C4E6DC1D5F</t>
  </si>
  <si>
    <t>B814929A6E7568C0022BB5613656F4BC</t>
  </si>
  <si>
    <t>B814929A6E7568C0425690985EDD7860</t>
  </si>
  <si>
    <t>B814929A6E7568C06D448CB36DE909B0</t>
  </si>
  <si>
    <t>B814929A6E7568C0E98E7678BE431C84</t>
  </si>
  <si>
    <t>B814929A6E7568C069ABD5B9FA12300C</t>
  </si>
  <si>
    <t>B814929A6E7568C0E23D52498A3D6A43</t>
  </si>
  <si>
    <t>B814929A6E7568C03FD7FEEC873B15FB</t>
  </si>
  <si>
    <t>B814929A6E7568C05D93AE41A9E95B55</t>
  </si>
  <si>
    <t>0CF249301EEA4DFC1EAB623D7085E671</t>
  </si>
  <si>
    <t>0CF249301EEA4DFC85E248251731CD63</t>
  </si>
  <si>
    <t>0CF249301EEA4DFC3D5D98E274304A33</t>
  </si>
  <si>
    <t>0CF249301EEA4DFCEB466BD62550ACF0</t>
  </si>
  <si>
    <t>0CF249301EEA4DFC687CAA300494D707</t>
  </si>
  <si>
    <t>0CF249301EEA4DFC069483D059E2A04C</t>
  </si>
  <si>
    <t>0CF249301EEA4DFCC4701C7DEAF35562</t>
  </si>
  <si>
    <t>0CF249301EEA4DFC5AB19320B24C631B</t>
  </si>
  <si>
    <t>0CF249301EEA4DFC764D94381AC8B21E</t>
  </si>
  <si>
    <t>C9E8B62395F0DBFDD34A4FD1481DC97F</t>
  </si>
  <si>
    <t>C9E8B62395F0DBFD4F1A466997BBA122</t>
  </si>
  <si>
    <t>C9E8B62395F0DBFD964BC7A2079F5756</t>
  </si>
  <si>
    <t>C9E8B62395F0DBFD8F0FCC837A066CBB</t>
  </si>
  <si>
    <t>C9E8B62395F0DBFD47B4A9BE7877EA6A</t>
  </si>
  <si>
    <t>C9E8B62395F0DBFD19984768FB4381E6</t>
  </si>
  <si>
    <t>C9E8B62395F0DBFD892C38DD3C7D9D2B</t>
  </si>
  <si>
    <t>C9E8B62395F0DBFDE6EB7B4A95AAC912</t>
  </si>
  <si>
    <t>C9E8B62395F0DBFDEA2EF0F52A689200</t>
  </si>
  <si>
    <t>C9E8B62395F0DBFDFC5508822B0A8101</t>
  </si>
  <si>
    <t>F1D5ADB9AB9E413786E583D67CA5E520</t>
  </si>
  <si>
    <t>F1D5ADB9AB9E41371C1EB64A2F63B69D</t>
  </si>
  <si>
    <t>F1D5ADB9AB9E4137071598BB7C0964D2</t>
  </si>
  <si>
    <t>F1D5ADB9AB9E4137613147968535F431</t>
  </si>
  <si>
    <t>F1D5ADB9AB9E41376B41BCEC428603B9</t>
  </si>
  <si>
    <t>F1D5ADB9AB9E4137BC3B2D4AAF06BF88</t>
  </si>
  <si>
    <t>F1D5ADB9AB9E41370C8CACE9CF051929</t>
  </si>
  <si>
    <t>F1D5ADB9AB9E41370EEDBDD16F71CEC9</t>
  </si>
  <si>
    <t>F1D5ADB9AB9E413721BB5A57408EA0DC</t>
  </si>
  <si>
    <t>F1D5ADB9AB9E41377976E0B6ABE38D0F</t>
  </si>
  <si>
    <t>8A62B745A08A8983101D8B75C0609CEA</t>
  </si>
  <si>
    <t>8A62B745A08A89835760E325720F3D06</t>
  </si>
  <si>
    <t>1C8481915EA24FA192D100B39C5F183C</t>
  </si>
  <si>
    <t>1C8481915EA24FA1699D1201E311DDAC</t>
  </si>
  <si>
    <t>SONORIZACIONES Y LOGISTICA RIVERA, S.A. DE C.V.</t>
  </si>
  <si>
    <t>SLR151209QN2</t>
  </si>
  <si>
    <t>16D73F5ACAC27767F6E3A1DCE3D2025F</t>
  </si>
  <si>
    <t>MULTISERVICIOS Y EVENTOS, S.A. DE C.V.</t>
  </si>
  <si>
    <t>MEV990804MB5</t>
  </si>
  <si>
    <t>16D73F5ACAC27767C0BA8730A8D72BF0</t>
  </si>
  <si>
    <t>59D35622916147D82BADAA2FF1A7FB00</t>
  </si>
  <si>
    <t>59D35622916147D8ABCE9374A603BE05</t>
  </si>
  <si>
    <t>4125B1A5430FDC3D1F85D3E21AC22418</t>
  </si>
  <si>
    <t>4125B1A5430FDC3D0881638B6870C841</t>
  </si>
  <si>
    <t>4125B1A5430FDC3D030978C3657C0E68</t>
  </si>
  <si>
    <t>4125B1A5430FDC3D3F046B25827AD3CA</t>
  </si>
  <si>
    <t>4125B1A5430FDC3D5205CAE852077992</t>
  </si>
  <si>
    <t>4125B1A5430FDC3D072CC850E2F4AF2D</t>
  </si>
  <si>
    <t>4125B1A5430FDC3D8554B2EC5BE87A95</t>
  </si>
  <si>
    <t>4125B1A5430FDC3DCE796A425A36B318</t>
  </si>
  <si>
    <t>4125B1A5430FDC3D10DAD66F501A43CE</t>
  </si>
  <si>
    <t>4125B1A5430FDC3D0342AB422EE8A2A1</t>
  </si>
  <si>
    <t>84A8A9668ED4F759666841CB002EE370</t>
  </si>
  <si>
    <t>84A8A9668ED4F759EF892E21E4B8D66F</t>
  </si>
  <si>
    <t>84A8A9668ED4F759460A1F8208DA6508</t>
  </si>
  <si>
    <t>84A8A9668ED4F759E69CF0C9EEADA97D</t>
  </si>
  <si>
    <t>84A8A9668ED4F7596683DF1F28975F3F</t>
  </si>
  <si>
    <t>84A8A9668ED4F75953977B6E84907A9C</t>
  </si>
  <si>
    <t>84A8A9668ED4F759C8667B80C7987521</t>
  </si>
  <si>
    <t>84A8A9668ED4F759586D5C9CC147F391</t>
  </si>
  <si>
    <t>84A8A9668ED4F759C1B03702ABBB6C5C</t>
  </si>
  <si>
    <t>84A8A9668ED4F7590819FB71B26270E3</t>
  </si>
  <si>
    <t>1DC1990846E8490A98161101654E53C0</t>
  </si>
  <si>
    <t>1DC1990846E8490A667386E1DBA465C4</t>
  </si>
  <si>
    <t>1DC1990846E8490A7D557755E8C6C971</t>
  </si>
  <si>
    <t>1DC1990846E8490A9B1FD420C2B8AF99</t>
  </si>
  <si>
    <t>1DC1990846E8490A4BDE6712348BACCC</t>
  </si>
  <si>
    <t>1DC1990846E8490ACE9611A71E44B45B</t>
  </si>
  <si>
    <t>1DC1990846E8490A4FD1C92076D5A3C0</t>
  </si>
  <si>
    <t>1DC1990846E8490A348FCDFAA0D6E71C</t>
  </si>
  <si>
    <t>1DC1990846E8490AD8A9319EE6FA4C98</t>
  </si>
  <si>
    <t>1DC1990846E8490A773BEA3440296B7B</t>
  </si>
  <si>
    <t>44BC142C79D38880B1CC1A4F05D1EB1D</t>
  </si>
  <si>
    <t>44BC142C79D38880DB6063B17EAFE03B</t>
  </si>
  <si>
    <t>44BC142C79D38880FF4D69F1E84AE4D4</t>
  </si>
  <si>
    <t>44BC142C79D388808D62897A6018B427</t>
  </si>
  <si>
    <t>44BC142C79D38880888FC8A0D41FB7D8</t>
  </si>
  <si>
    <t>44BC142C79D388801F2CC592CB9F615D</t>
  </si>
  <si>
    <t>44BC142C79D3888077DB894F80B2A36B</t>
  </si>
  <si>
    <t>44BC142C79D388804DBA07BBAF0E4442</t>
  </si>
  <si>
    <t>44BC142C79D38880B8289AF305244563</t>
  </si>
  <si>
    <t>EBBEBF2445FF7EB34C46B51078FA6750</t>
  </si>
  <si>
    <t>EBBEBF2445FF7EB30B239EAE54AD873B</t>
  </si>
  <si>
    <t>EBBEBF2445FF7EB3FCDC96188A7F80B3</t>
  </si>
  <si>
    <t>EBBEBF2445FF7EB31596FEB45CC7EDAD</t>
  </si>
  <si>
    <t>EBBEBF2445FF7EB36E252D842AF991B4</t>
  </si>
  <si>
    <t>EBBEBF2445FF7EB33EA92BD5A0D13121</t>
  </si>
  <si>
    <t>EBBEBF2445FF7EB3145AF6C45CCF62DC</t>
  </si>
  <si>
    <t>EBBEBF2445FF7EB3948B20000D490FE4</t>
  </si>
  <si>
    <t>EBBEBF2445FF7EB3D5F0D710E07D3692</t>
  </si>
  <si>
    <t>EBBEBF2445FF7EB3595AAF24A3473FFC</t>
  </si>
  <si>
    <t>8A05BF5FE7B6307E93CC2E7D3BD004C6</t>
  </si>
  <si>
    <t>8A05BF5FE7B6307E80CFCFA4DCDC926D</t>
  </si>
  <si>
    <t>8A05BF5FE7B6307EAC25E06CF62C738A</t>
  </si>
  <si>
    <t>8A05BF5FE7B6307EAD7F5FD52B54103F</t>
  </si>
  <si>
    <t>593F858343C5F73A0052CBD5787ADDFB</t>
  </si>
  <si>
    <t>593F858343C5F73A4B3E0B9F62C9535A</t>
  </si>
  <si>
    <t>593F858343C5F73A87D32C53D3241426</t>
  </si>
  <si>
    <t>593F858343C5F73AAB728C985806204E</t>
  </si>
  <si>
    <t>593F858343C5F73A64870127129EF272</t>
  </si>
  <si>
    <t>593F858343C5F73AA3B771BEF81B4AFC</t>
  </si>
  <si>
    <t>593F858343C5F73A23833D9905630699</t>
  </si>
  <si>
    <t>593F858343C5F73A3823326A5E57BBA5</t>
  </si>
  <si>
    <t>593F858343C5F73A48B11D8DE3EB2444</t>
  </si>
  <si>
    <t>593F858343C5F73AE8E4636C816C5B33</t>
  </si>
  <si>
    <t>A47022F7B4175C58F5E998C3CE9A0D99</t>
  </si>
  <si>
    <t>A47022F7B4175C58B1EEF2E6B579436A</t>
  </si>
  <si>
    <t>A47022F7B4175C58C8935175EA5F20BD</t>
  </si>
  <si>
    <t>A47022F7B4175C5848A6F513AE791BDA</t>
  </si>
  <si>
    <t>A47022F7B4175C58D8ABC3826E0F07DC</t>
  </si>
  <si>
    <t>A47022F7B4175C5816E801E288F3BB04</t>
  </si>
  <si>
    <t>A47022F7B4175C585171139983F675DA</t>
  </si>
  <si>
    <t>A47022F7B4175C585B474AB667EE6CEF</t>
  </si>
  <si>
    <t>A47022F7B4175C58B038B25D72BBB96A</t>
  </si>
  <si>
    <t>A47022F7B4175C58AF50A57A15CF4809</t>
  </si>
  <si>
    <t>E54D6F390C21A36852FF42532B03DEAB</t>
  </si>
  <si>
    <t>E54D6F390C21A36866C408A10F0069AB</t>
  </si>
  <si>
    <t>E54D6F390C21A3688D3AE3F4C5F19D33</t>
  </si>
  <si>
    <t>E54D6F390C21A3683DEDC876BBE3D00E</t>
  </si>
  <si>
    <t>E54D6F390C21A3686970C69DF9587E93</t>
  </si>
  <si>
    <t>E54D6F390C21A368B1CC3FFFEA78C509</t>
  </si>
  <si>
    <t>E54D6F390C21A3680B0FD732564D0768</t>
  </si>
  <si>
    <t>E54D6F390C21A3688F0DC302A3FFCF73</t>
  </si>
  <si>
    <t>E54D6F390C21A368B9464620767BF7E0</t>
  </si>
  <si>
    <t>E54D6F390C21A368C2EFA83DA6572298</t>
  </si>
  <si>
    <t>90FBAA8EB7D16E9818D3A661981CD5DE</t>
  </si>
  <si>
    <t>90FBAA8EB7D16E980FBFF582D2DE784F</t>
  </si>
  <si>
    <t>90FBAA8EB7D16E98A16784FD21F319CB</t>
  </si>
  <si>
    <t>90FBAA8EB7D16E98571DECB77171AE33</t>
  </si>
  <si>
    <t>90FBAA8EB7D16E9853E8D2D55EE20EAA</t>
  </si>
  <si>
    <t>90FBAA8EB7D16E989D56B11E1A2051F9</t>
  </si>
  <si>
    <t>90FBAA8EB7D16E989397E4821873FF17</t>
  </si>
  <si>
    <t>90FBAA8EB7D16E980A1757951349F2D9</t>
  </si>
  <si>
    <t>90FBAA8EB7D16E980F95F9082B053C5A</t>
  </si>
  <si>
    <t>B722882DD8BA21EDB0C046A8B686A117</t>
  </si>
  <si>
    <t>B722882DD8BA21ED4E9F6029C6506A88</t>
  </si>
  <si>
    <t>B722882DD8BA21ED2212B27C2BE64205</t>
  </si>
  <si>
    <t>B722882DD8BA21ED804BF4C3E8551E1B</t>
  </si>
  <si>
    <t>B722882DD8BA21ED978B1BD2A75DD55D</t>
  </si>
  <si>
    <t>B722882DD8BA21ED108FACDC99126454</t>
  </si>
  <si>
    <t>B722882DD8BA21ED65F86C778FC49A7E</t>
  </si>
  <si>
    <t>B722882DD8BA21ED402AE3BCBC07CF78</t>
  </si>
  <si>
    <t>B722882DD8BA21ED05AD9DD38B750ED0</t>
  </si>
  <si>
    <t>B722882DD8BA21ED373E4EFE467C74A9</t>
  </si>
  <si>
    <t>746E3F50ABEC41F82FF5C706E5AB338D</t>
  </si>
  <si>
    <t>746E3F50ABEC41F87449DAF119078108</t>
  </si>
  <si>
    <t>746E3F50ABEC41F83C333B7BAD2BE2F6</t>
  </si>
  <si>
    <t>746E3F50ABEC41F85E2487CDFE16498A</t>
  </si>
  <si>
    <t>EDE146AD2CB8C72B4DED0806B317E80D</t>
  </si>
  <si>
    <t>EDE146AD2CB8C72B5C4EF5E7BBD91906</t>
  </si>
  <si>
    <t>EDE146AD2CB8C72B305C5F15B2C19C05</t>
  </si>
  <si>
    <t>EDE146AD2CB8C72B60789EEF43F55EA0</t>
  </si>
  <si>
    <t>EDE146AD2CB8C72B517E22A3CB65A57F</t>
  </si>
  <si>
    <t>EDE146AD2CB8C72BA57A5A66F29A7F06</t>
  </si>
  <si>
    <t>EDE146AD2CB8C72BD8BFBB54C758CDFE</t>
  </si>
  <si>
    <t>EDE146AD2CB8C72B7EBF23588CEAF537</t>
  </si>
  <si>
    <t>EDE146AD2CB8C72BEB3E8E42FB1876A1</t>
  </si>
  <si>
    <t>EDE146AD2CB8C72B58081BF00C4E3FF1</t>
  </si>
  <si>
    <t>6A973E15953271EB93E50443EE5A9F73</t>
  </si>
  <si>
    <t>6A973E15953271EB969330571ECD1BA8</t>
  </si>
  <si>
    <t>6A973E15953271EBC6C5FB1B473D399C</t>
  </si>
  <si>
    <t>6A973E15953271EB07C6878A4A17B68B</t>
  </si>
  <si>
    <t>6A973E15953271EB4ABC0A613FAE5779</t>
  </si>
  <si>
    <t>6A973E15953271EB1BD2CC3E22378F06</t>
  </si>
  <si>
    <t>6A973E15953271EB4E8CCD35C06B1BFC</t>
  </si>
  <si>
    <t>6A973E15953271EBF136EA73384E9FBC</t>
  </si>
  <si>
    <t>6A973E15953271EBF7D278060820EBC7</t>
  </si>
  <si>
    <t>6A973E15953271EB9B98B5EE4E89A8AB</t>
  </si>
  <si>
    <t>B15831BA013F5F5CE12F318EF7B345B4</t>
  </si>
  <si>
    <t>B15831BA013F5F5C6A143A6F099BBBCE</t>
  </si>
  <si>
    <t>B15831BA013F5F5C4919F461CC0646D5</t>
  </si>
  <si>
    <t>B15831BA013F5F5C8CEF95E871CA89F5</t>
  </si>
  <si>
    <t>B15831BA013F5F5CE1461088ACD54CE4</t>
  </si>
  <si>
    <t>B15831BA013F5F5C0648192F304EE80F</t>
  </si>
  <si>
    <t>B15831BA013F5F5CB6922C121DA69855</t>
  </si>
  <si>
    <t>B15831BA013F5F5C7AF72C7365ABA55A</t>
  </si>
  <si>
    <t>B15831BA013F5F5C5DA1C98158970BD0</t>
  </si>
  <si>
    <t>B15831BA013F5F5C93757B8C88CF224B</t>
  </si>
  <si>
    <t>C134EA7117FBA26F2D9C89F9DB44138D</t>
  </si>
  <si>
    <t>C134EA7117FBA26FE96E25D57361305B</t>
  </si>
  <si>
    <t>C134EA7117FBA26FDFCB25647C3D40E1</t>
  </si>
  <si>
    <t>C134EA7117FBA26F3D359247FA12D47C</t>
  </si>
  <si>
    <t>C134EA7117FBA26F066B5CBD4D0B75A7</t>
  </si>
  <si>
    <t>C134EA7117FBA26F6F516EA7CAAB3AAC</t>
  </si>
  <si>
    <t>C134EA7117FBA26F738730137126C82B</t>
  </si>
  <si>
    <t>C134EA7117FBA26FA739C434CDC8CCB9</t>
  </si>
  <si>
    <t>C134EA7117FBA26FDF4A99F928A349B6</t>
  </si>
  <si>
    <t>722184D916DE9393B1E12FA3F66755B9</t>
  </si>
  <si>
    <t>722184D916DE93934737B101247B32B6</t>
  </si>
  <si>
    <t>722184D916DE93934A9E7E92B283A1E2</t>
  </si>
  <si>
    <t>722184D916DE93930F33DE1ABE7C6473</t>
  </si>
  <si>
    <t>722184D916DE93930CFA15E58B824220</t>
  </si>
  <si>
    <t>722184D916DE93938E59283FF3CA48CC</t>
  </si>
  <si>
    <t>722184D916DE9393AD0AEEA1B949F4AA</t>
  </si>
  <si>
    <t>722184D916DE93938CA2121F468AB295</t>
  </si>
  <si>
    <t>722184D916DE93934F908FA26814DD15</t>
  </si>
  <si>
    <t>722184D916DE939308296A3B9D66CAFE</t>
  </si>
  <si>
    <t>E759C778EEC2B067B85D9F616CA93C2A</t>
  </si>
  <si>
    <t>E759C778EEC2B06745452C72241B6DC1</t>
  </si>
  <si>
    <t>E759C778EEC2B0670A32BC0590DFFECD</t>
  </si>
  <si>
    <t>E759C778EEC2B067F95E2C9E03D4D30B</t>
  </si>
  <si>
    <t>8E093D52129AB89CD27771D8AD97CE65</t>
  </si>
  <si>
    <t>8E093D52129AB89CCF36D97FF700F10B</t>
  </si>
  <si>
    <t>8E093D52129AB89C4E9878056FA8B74A</t>
  </si>
  <si>
    <t>8E093D52129AB89C70CB89393E7B1820</t>
  </si>
  <si>
    <t>8E093D52129AB89CB6E8ADAADBEC2FFB</t>
  </si>
  <si>
    <t>8E093D52129AB89C39C91F0922D79128</t>
  </si>
  <si>
    <t>8E093D52129AB89CB9286F1431BF10F7</t>
  </si>
  <si>
    <t>3B699594EB700B3B59E0B5B0CD27926D</t>
  </si>
  <si>
    <t>3B699594EB700B3BBF0AE8B3C04DFC55</t>
  </si>
  <si>
    <t>3B699594EB700B3B21762E105B5EE62A</t>
  </si>
  <si>
    <t>3B699594EB700B3B33C4FBD3D2269068</t>
  </si>
  <si>
    <t>3B699594EB700B3B0304E52C9A331080</t>
  </si>
  <si>
    <t>3B699594EB700B3B5E9983194398A233</t>
  </si>
  <si>
    <t>3B699594EB700B3BB5171E1EC60CB82E</t>
  </si>
  <si>
    <t>3B699594EB700B3BA6E973F8CE1EF459</t>
  </si>
  <si>
    <t>3B699594EB700B3B671DCEF417A986AC</t>
  </si>
  <si>
    <t>3B699594EB700B3B61905BE33F6C5E05</t>
  </si>
  <si>
    <t>474D86CB7EF4C5B7DAA54B828FB90431</t>
  </si>
  <si>
    <t>474D86CB7EF4C5B793487678DE34DD9B</t>
  </si>
  <si>
    <t>474D86CB7EF4C5B7EA30151E6F136EC0</t>
  </si>
  <si>
    <t>474D86CB7EF4C5B7F853BC20A6ED83ED</t>
  </si>
  <si>
    <t>474D86CB7EF4C5B724C5718082B665DD</t>
  </si>
  <si>
    <t>474D86CB7EF4C5B71C45A9C8913D55AE</t>
  </si>
  <si>
    <t>474D86CB7EF4C5B71635CDDFD1C6F670</t>
  </si>
  <si>
    <t>474D86CB7EF4C5B7DF2E87A5042627F1</t>
  </si>
  <si>
    <t>474D86CB7EF4C5B733505733FB292BE5</t>
  </si>
  <si>
    <t>5A35138F69C6F3E8AD4F3174C641DA7F</t>
  </si>
  <si>
    <t>5A35138F69C6F3E85680B847C98CBADD</t>
  </si>
  <si>
    <t>5A35138F69C6F3E899E21D50B0C2BA9C</t>
  </si>
  <si>
    <t>5A35138F69C6F3E8A69DE1FC21FD1A06</t>
  </si>
  <si>
    <t>5A35138F69C6F3E846F6242FC4E0A097</t>
  </si>
  <si>
    <t>5A35138F69C6F3E86F989445F852BC07</t>
  </si>
  <si>
    <t>5A35138F69C6F3E8FB9913885F44ECB8</t>
  </si>
  <si>
    <t>5A35138F69C6F3E88F7145C95407D466</t>
  </si>
  <si>
    <t>5A35138F69C6F3E80DD185DF5B012BCE</t>
  </si>
  <si>
    <t>5A35138F69C6F3E86B99DE9E8BC15D0F</t>
  </si>
  <si>
    <t>21D32E82A1A42B74B77BEB02FC5AE891</t>
  </si>
  <si>
    <t>21D32E82A1A42B74AD3F0C14861FC28D</t>
  </si>
  <si>
    <t>21D32E82A1A42B74B4615665D6B0C5B2</t>
  </si>
  <si>
    <t>21D32E82A1A42B74B053E2770595C786</t>
  </si>
  <si>
    <t>B743D6B8C2288297855965273C9B02AB</t>
  </si>
  <si>
    <t>B743D6B8C22882977E7E056531955336</t>
  </si>
  <si>
    <t>B743D6B8C22882973398BC470DAC5002</t>
  </si>
  <si>
    <t>B743D6B8C22882972D544763FC2D53DE</t>
  </si>
  <si>
    <t>B743D6B8C2288297CC39A897A6E21AAB</t>
  </si>
  <si>
    <t>B743D6B8C22882976BB8A49BCB179A67</t>
  </si>
  <si>
    <t>B743D6B8C22882974B2BA98122FBC460</t>
  </si>
  <si>
    <t>B743D6B8C2288297F0FFF29D63FD0ACE</t>
  </si>
  <si>
    <t>B743D6B8C228829716AD4CD4002FD3A9</t>
  </si>
  <si>
    <t>B743D6B8C2288297DF7E50E7F3BEBF37</t>
  </si>
  <si>
    <t>8E093D52129AB89C1827BBE13B7EBCE4</t>
  </si>
  <si>
    <t>8E093D52129AB89C55D2F97DCB3934C2</t>
  </si>
  <si>
    <t>8E093D52129AB89CFCA3A2B984F4DAEC</t>
  </si>
  <si>
    <t>8E49423CB60AAF3B614A28468BDF03B6</t>
  </si>
  <si>
    <t>8E49423CB60AAF3B9EC4CA214D6CD878</t>
  </si>
  <si>
    <t>8E49423CB60AAF3B74AC8E2FFF2CE32C</t>
  </si>
  <si>
    <t>8E49423CB60AAF3B2A65CBE1198987E6</t>
  </si>
  <si>
    <t>8E49423CB60AAF3B6A0C6ACA6ADD53C0</t>
  </si>
  <si>
    <t>8E49423CB60AAF3BD487B9454426AE6F</t>
  </si>
  <si>
    <t>8E49423CB60AAF3B131073F4B7025A7A</t>
  </si>
  <si>
    <t>8E49423CB60AAF3BC7D207EC0C83E511</t>
  </si>
  <si>
    <t>8E49423CB60AAF3BB6D8DD4B78C8E400</t>
  </si>
  <si>
    <t>8E49423CB60AAF3B6A9AD4FCDBE4078F</t>
  </si>
  <si>
    <t>EB23AFC49BCCFC770E304BB00F5DBB65</t>
  </si>
  <si>
    <t>EB23AFC49BCCFC77F9EE88932D3B6809</t>
  </si>
  <si>
    <t>EB23AFC49BCCFC77383133A8247412F5</t>
  </si>
  <si>
    <t>EB23AFC49BCCFC77CAB1BAEE0F869F00</t>
  </si>
  <si>
    <t>EB23AFC49BCCFC7742B4D4799B490395</t>
  </si>
  <si>
    <t>EB23AFC49BCCFC77EF4A68A01AE25707</t>
  </si>
  <si>
    <t>EB23AFC49BCCFC77BB688C861D9A1E0B</t>
  </si>
  <si>
    <t>EB23AFC49BCCFC77E5D56A8DAB40649F</t>
  </si>
  <si>
    <t>EB23AFC49BCCFC7705AFE7C935FB8F30</t>
  </si>
  <si>
    <t>EB23AFC49BCCFC77F6CFD0672596AE97</t>
  </si>
  <si>
    <t>864D829EEBE41AF79FDEDD9258F23C20</t>
  </si>
  <si>
    <t>864D829EEBE41AF7C984DE09A5EEA6F2</t>
  </si>
  <si>
    <t>864D829EEBE41AF7490A16F33DE45777</t>
  </si>
  <si>
    <t>864D829EEBE41AF7F4369E152272F5C3</t>
  </si>
  <si>
    <t>864D829EEBE41AF792B21C447E62BCB0</t>
  </si>
  <si>
    <t>864D829EEBE41AF7BC3D590A190EAB6C</t>
  </si>
  <si>
    <t>864D829EEBE41AF749AD838A2C741965</t>
  </si>
  <si>
    <t>864D829EEBE41AF799121231DF7661FD</t>
  </si>
  <si>
    <t>864D829EEBE41AF7EDC01409134BB3E1</t>
  </si>
  <si>
    <t>864D829EEBE41AF7C6FDA49AFC0D69A3</t>
  </si>
  <si>
    <t>980B35816F7168982284ED051CB3C91C</t>
  </si>
  <si>
    <t>980B35816F7168986E2AF9DECB76EE77</t>
  </si>
  <si>
    <t>980B35816F716898DCCCE569B2EF2EC2</t>
  </si>
  <si>
    <t>980B35816F7168982B4D0A52007E6CA6</t>
  </si>
  <si>
    <t>980B35816F71689813255C1FDDCB5CB0</t>
  </si>
  <si>
    <t>980B35816F716898DA58A44ECB6387CA</t>
  </si>
  <si>
    <t>980B35816F716898F312DDD0A720A82F</t>
  </si>
  <si>
    <t>980B35816F71689850B8BE7BB6761D44</t>
  </si>
  <si>
    <t>980B35816F716898FF9C013C405D84CF</t>
  </si>
  <si>
    <t>71077C0AEE8355BE21580F923B9AEFE4</t>
  </si>
  <si>
    <t>71077C0AEE8355BE36272BBB13BD552C</t>
  </si>
  <si>
    <t>71077C0AEE8355BE9E6FB0B1715C6E9F</t>
  </si>
  <si>
    <t>71077C0AEE8355BEF8BB7F5685E20447</t>
  </si>
  <si>
    <t>71077C0AEE8355BED7CE2DA7FB7B1858</t>
  </si>
  <si>
    <t>71077C0AEE8355BE79A1C437C0024B91</t>
  </si>
  <si>
    <t>71077C0AEE8355BE3FE7414F1CD105BC</t>
  </si>
  <si>
    <t>71077C0AEE8355BEADBCDD08F7D11246</t>
  </si>
  <si>
    <t>71077C0AEE8355BE3ED90A7672CD1DB5</t>
  </si>
  <si>
    <t>71077C0AEE8355BE0827434887E2C43F</t>
  </si>
  <si>
    <t>5C744CD6ACAED67BA8F475A42B0C6EB6</t>
  </si>
  <si>
    <t>5C744CD6ACAED67B05CFC777682665D3</t>
  </si>
  <si>
    <t>5C744CD6ACAED67B726D65F5B3FB5603</t>
  </si>
  <si>
    <t>5C744CD6ACAED67B5421F888C6E33F00</t>
  </si>
  <si>
    <t>83E582EABD9BC58504D336787BE66B0E</t>
  </si>
  <si>
    <t>5E9E2DA4FC34A58CF37D0C6B873B57AA</t>
  </si>
  <si>
    <t>5E9E2DA4FC34A58CDC9A0E7566B1C3E3</t>
  </si>
  <si>
    <t>5E9E2DA4FC34A58CB94A512FA39C4A87</t>
  </si>
  <si>
    <t>5E9E2DA4FC34A58C66AC8D0B7D3FB505</t>
  </si>
  <si>
    <t>C0136D1811CE90CEF1F21706FA3CF9B8</t>
  </si>
  <si>
    <t>C0136D1811CE90CEE5042E3BCDF96F10</t>
  </si>
  <si>
    <t>C0136D1811CE90CE6333B663258F8ECC</t>
  </si>
  <si>
    <t>C0136D1811CE90CEA4160DF00583BB93</t>
  </si>
  <si>
    <t>C0136D1811CE90CE53FE87F064B63F12</t>
  </si>
  <si>
    <t>C0136D1811CE90CE966D17C776F4499D</t>
  </si>
  <si>
    <t>C0136D1811CE90CE9E0B8E089CB1D4BB</t>
  </si>
  <si>
    <t>C0136D1811CE90CE64EFD33FAED6D5AF</t>
  </si>
  <si>
    <t>C0136D1811CE90CEB2921A1091F79700</t>
  </si>
  <si>
    <t>C0136D1811CE90CEFB42FE508C3EEC01</t>
  </si>
  <si>
    <t>76D9B85253E3C53F9C98FB50BF8FCD28</t>
  </si>
  <si>
    <t>76D9B85253E3C53FE05BDB17EBE3BAFB</t>
  </si>
  <si>
    <t>76D9B85253E3C53FD7C03408DAFE34EF</t>
  </si>
  <si>
    <t>76D9B85253E3C53F76DA2348396B9E85</t>
  </si>
  <si>
    <t>76D9B85253E3C53F3128BDFD8D8533E4</t>
  </si>
  <si>
    <t>76D9B85253E3C53F5E3937DAC9EC9B27</t>
  </si>
  <si>
    <t>76D9B85253E3C53FF24BB64F5FBF1552</t>
  </si>
  <si>
    <t>76D9B85253E3C53F4A9A14457BFD7C40</t>
  </si>
  <si>
    <t>76D9B85253E3C53FCA8A9C5E43F8DED1</t>
  </si>
  <si>
    <t>76D9B85253E3C53F8D8D943917B02CF1</t>
  </si>
  <si>
    <t>8B317782F17587946B9394193130DE31</t>
  </si>
  <si>
    <t>8B317782F17587943F99EDCA4CA4194C</t>
  </si>
  <si>
    <t>8B317782F175879482B384D71CEA00CB</t>
  </si>
  <si>
    <t>8B317782F175879406AC33B5EC1C8A46</t>
  </si>
  <si>
    <t>8B317782F1758794E2D454A0D7DB0B8B</t>
  </si>
  <si>
    <t>8B317782F175879462284A664FB9232D</t>
  </si>
  <si>
    <t>8B317782F175879445748A276FF9DDE5</t>
  </si>
  <si>
    <t>8B317782F1758794460A6F4FA1EED253</t>
  </si>
  <si>
    <t>8B317782F1758794361FE1215CB17D9D</t>
  </si>
  <si>
    <t>8B317782F17587947C51D2846FA1FBC8</t>
  </si>
  <si>
    <t>EA4CD166DE05666784967055BF8A662E</t>
  </si>
  <si>
    <t>EA4CD166DE056667CB9546BEB9BA369A</t>
  </si>
  <si>
    <t>EA4CD166DE05666790689F99DF222DC4</t>
  </si>
  <si>
    <t>EA4CD166DE056667A2CF7A14956D3E06</t>
  </si>
  <si>
    <t>EA4CD166DE0566670C27866C8A4CD779</t>
  </si>
  <si>
    <t>EA4CD166DE056667F3F6B65BB2317032</t>
  </si>
  <si>
    <t>EA4CD166DE056667AAC700F239AFD826</t>
  </si>
  <si>
    <t>EA4CD166DE0566677526F23368888A61</t>
  </si>
  <si>
    <t>EA4CD166DE056667B495AF07A0CF542B</t>
  </si>
  <si>
    <t>83E582EABD9BC585D4BA6C42644B86A1</t>
  </si>
  <si>
    <t>83E582EABD9BC585E7EC587A1C8F6B1B</t>
  </si>
  <si>
    <t>83E582EABD9BC58570D0F64F1ECA3FA2</t>
  </si>
  <si>
    <t>83E582EABD9BC585CF11F0CD656AC082</t>
  </si>
  <si>
    <t>83E582EABD9BC5853512E8EB6E903335</t>
  </si>
  <si>
    <t>83E582EABD9BC585A7C37BE3D5B50E04</t>
  </si>
  <si>
    <t>83E582EABD9BC585C84CF55502A3617C</t>
  </si>
  <si>
    <t>83E582EABD9BC58518B461F6E6654498</t>
  </si>
  <si>
    <t>83E582EABD9BC585E711352A951A63DC</t>
  </si>
  <si>
    <t>FCBF66FA682D93CC29E337BDFFA5892D</t>
  </si>
  <si>
    <t>FCBF66FA682D93CC84B97326EE7EF656</t>
  </si>
  <si>
    <t>FCBF66FA682D93CCCC9984B938C915C6</t>
  </si>
  <si>
    <t>FCBF66FA682D93CC612845C1E0EA4D7B</t>
  </si>
  <si>
    <t>FCBF66FA682D93CC26F9C9A2B236BC85</t>
  </si>
  <si>
    <t>FCBF66FA682D93CCCB26BC0E2D06EEA4</t>
  </si>
  <si>
    <t>FCBF66FA682D93CCBB8F081D7B697793</t>
  </si>
  <si>
    <t>FCBF66FA682D93CC7DDBF8B7DFB26630</t>
  </si>
  <si>
    <t>FCBF66FA682D93CCA5EE143D9DEFFC33</t>
  </si>
  <si>
    <t>FCBF66FA682D93CCC44DBEB05FA728FC</t>
  </si>
  <si>
    <t>AE8C41159EA041C3DB31942C3C82564F</t>
  </si>
  <si>
    <t>AE8C41159EA041C3B7D3EC3A7A5D53C4</t>
  </si>
  <si>
    <t>AE8C41159EA041C3BB94EC2C8E0B0E21</t>
  </si>
  <si>
    <t>AE8C41159EA041C3E3C188DE28D84655</t>
  </si>
  <si>
    <t>AE8C41159EA041C3B6D265F5B47FF1DF</t>
  </si>
  <si>
    <t>AE8C41159EA041C31EB76086E039357E</t>
  </si>
  <si>
    <t>AE8C41159EA041C3ABB666CF482B2BF3</t>
  </si>
  <si>
    <t>AE8C41159EA041C305F9988F805126F3</t>
  </si>
  <si>
    <t>AE8C41159EA041C3B2D47508C6351E0B</t>
  </si>
  <si>
    <t>AE8C41159EA041C340BC79BF57FB3F63</t>
  </si>
  <si>
    <t>FFF5BB095FC72838A363208E010D1CBB</t>
  </si>
  <si>
    <t>FFF5BB095FC72838071151F52539A617</t>
  </si>
  <si>
    <t>FFF5BB095FC72838A3FBA797F486983F</t>
  </si>
  <si>
    <t>FFF5BB095FC728385EEBDCAD609FC490</t>
  </si>
  <si>
    <t>FFF5BB095FC72838D572202796C1A745</t>
  </si>
  <si>
    <t>FFF5BB095FC7283801909B2E98F25AEA</t>
  </si>
  <si>
    <t>FFF5BB095FC7283855E08AEB6F75C9AC</t>
  </si>
  <si>
    <t>FFF5BB095FC7283894F444C43CD9C100</t>
  </si>
  <si>
    <t>FFF5BB095FC72838AFB9CC37C0FCD3F1</t>
  </si>
  <si>
    <t>FFF5BB095FC7283842106524B326EFE4</t>
  </si>
  <si>
    <t>1C5AC1F1AD98F6FC3848E4D3645C65FA</t>
  </si>
  <si>
    <t>1C5AC1F1AD98F6FC7AB38CBE4471F230</t>
  </si>
  <si>
    <t>1C5AC1F1AD98F6FC315F58CC9142FE9A</t>
  </si>
  <si>
    <t>1C5AC1F1AD98F6FCE34D74F774897F9C</t>
  </si>
  <si>
    <t>1C5AC1F1AD98F6FC68216A510B3F2D13</t>
  </si>
  <si>
    <t>1C5AC1F1AD98F6FC3B51F1B3E5F114AB</t>
  </si>
  <si>
    <t>1C5AC1F1AD98F6FC52324698324E01D2</t>
  </si>
  <si>
    <t>1C5AC1F1AD98F6FC05261EB14FDE079E</t>
  </si>
  <si>
    <t>1C5AC1F1AD98F6FC6717F2DDF496B481</t>
  </si>
  <si>
    <t>FA801F99C4EA3D871D34434225BC8FFF</t>
  </si>
  <si>
    <t>FA801F99C4EA3D87C4027B9198C33A5D</t>
  </si>
  <si>
    <t>FA801F99C4EA3D87D1D8D0938717CD17</t>
  </si>
  <si>
    <t>FA801F99C4EA3D87C4CA1C3742B32B90</t>
  </si>
  <si>
    <t>FA801F99C4EA3D877DD76E808D10E84E</t>
  </si>
  <si>
    <t>FA801F99C4EA3D87ECB5A42907F73842</t>
  </si>
  <si>
    <t>FA801F99C4EA3D876D7731B14D6158FA</t>
  </si>
  <si>
    <t>FA801F99C4EA3D87DE702AD3219A1523</t>
  </si>
  <si>
    <t>FA801F99C4EA3D876A266C26BC45DA85</t>
  </si>
  <si>
    <t>FA801F99C4EA3D87D309E04CE278C2F4</t>
  </si>
  <si>
    <t>273E0DA9E88FC4B16379D8E732554AA4</t>
  </si>
  <si>
    <t>273E0DA9E88FC4B163504DB31CA5760C</t>
  </si>
  <si>
    <t>273E0DA9E88FC4B1C2567AFF08602A53</t>
  </si>
  <si>
    <t>273E0DA9E88FC4B19EA9C793DF8CBB1F</t>
  </si>
  <si>
    <t>C1C2D8818BC8AB971DE1091D2BF64B39</t>
  </si>
  <si>
    <t>C1C2D8818BC8AB97F2221183E9D3D35E</t>
  </si>
  <si>
    <t>C1C2D8818BC8AB97DD165F09245CA4E4</t>
  </si>
  <si>
    <t>C1C2D8818BC8AB970E4B34E2B4028942</t>
  </si>
  <si>
    <t>C1C2D8818BC8AB97FFE7751AC90836A3</t>
  </si>
  <si>
    <t>C1C2D8818BC8AB97B0F5D8575B14025A</t>
  </si>
  <si>
    <t>C1C2D8818BC8AB97519348C2CB713CC7</t>
  </si>
  <si>
    <t>C1C2D8818BC8AB972D746A6F0A18FA2A</t>
  </si>
  <si>
    <t>C1C2D8818BC8AB97F7EC3B470EEAA4A6</t>
  </si>
  <si>
    <t>C1C2D8818BC8AB97AFAF3C04C0D8991A</t>
  </si>
  <si>
    <t>5B2D57DBF7C3DE95B3EF22143DA9AAE4</t>
  </si>
  <si>
    <t>5B2D57DBF7C3DE95B5462B203CB4C3FC</t>
  </si>
  <si>
    <t>5B2D57DBF7C3DE95D25E5651D76134A6</t>
  </si>
  <si>
    <t>5B2D57DBF7C3DE95749E27525ACA5295</t>
  </si>
  <si>
    <t>5B2D57DBF7C3DE950CE493B4B4E5C582</t>
  </si>
  <si>
    <t>5B2D57DBF7C3DE959A541D0ADC10CFB5</t>
  </si>
  <si>
    <t>5B2D57DBF7C3DE9518D266EFB5DF0CEC</t>
  </si>
  <si>
    <t>5B2D57DBF7C3DE958293E06C5459DBA2</t>
  </si>
  <si>
    <t>5B2D57DBF7C3DE95A897EDDA782A66C3</t>
  </si>
  <si>
    <t>5B2D57DBF7C3DE9500119CA6DF152D8B</t>
  </si>
  <si>
    <t>9263E1EB60227DA926144C9CE32BA538</t>
  </si>
  <si>
    <t>9263E1EB60227DA9492D7B4B53C8A59A</t>
  </si>
  <si>
    <t>9263E1EB60227DA97AFC7DF6B97FCDC4</t>
  </si>
  <si>
    <t>9263E1EB60227DA90D35AB30BC3EFAA0</t>
  </si>
  <si>
    <t>9263E1EB60227DA9252AC2156394AFCB</t>
  </si>
  <si>
    <t>9263E1EB60227DA96115F0C0BE8EC735</t>
  </si>
  <si>
    <t>9263E1EB60227DA92F335033B446D562</t>
  </si>
  <si>
    <t>9263E1EB60227DA9E0D8BEA1DDE51BB0</t>
  </si>
  <si>
    <t>9263E1EB60227DA93382B47414693A6B</t>
  </si>
  <si>
    <t>9263E1EB60227DA9123248DA8505D802</t>
  </si>
  <si>
    <t>B30D957B29E129BA9F927E20249DA977</t>
  </si>
  <si>
    <t>B30D957B29E129BA31286B2770DF48F5</t>
  </si>
  <si>
    <t>B30D957B29E129BA627B8E135F7B824F</t>
  </si>
  <si>
    <t>B30D957B29E129BAF59AA65A598460C6</t>
  </si>
  <si>
    <t>B30D957B29E129BA1EACF93E5B70BCB1</t>
  </si>
  <si>
    <t>B30D957B29E129BA4E47A2C11CD84C97</t>
  </si>
  <si>
    <t>B30D957B29E129BA46EEB08F6FD50FA3</t>
  </si>
  <si>
    <t>B30D957B29E129BAAFE19C31BAA88301</t>
  </si>
  <si>
    <t>B30D957B29E129BA2AE1E7A5EA05A68A</t>
  </si>
  <si>
    <t>06C5307583009E18F49A10B1D9E899E9</t>
  </si>
  <si>
    <t>06C5307583009E186B290C5CB29BE29E</t>
  </si>
  <si>
    <t>06C5307583009E1821110BBBE963DF98</t>
  </si>
  <si>
    <t>06C5307583009E189055D7B47E4FEC79</t>
  </si>
  <si>
    <t>06C5307583009E1866677AFFCD83B681</t>
  </si>
  <si>
    <t>06C5307583009E18775A94737C353E22</t>
  </si>
  <si>
    <t>06C5307583009E18AB2611BF388C7EFF</t>
  </si>
  <si>
    <t>06C5307583009E18D1E43DBBE9D4BCD9</t>
  </si>
  <si>
    <t>06C5307583009E18DE1E4542359E9FB8</t>
  </si>
  <si>
    <t>06C5307583009E182FAAB0C644F336DA</t>
  </si>
  <si>
    <t>B16C1FBC4769F002D94DF24DADA823F0</t>
  </si>
  <si>
    <t>B16C1FBC4769F002C7C2B7C9D7976151</t>
  </si>
  <si>
    <t>B16C1FBC4769F002F0A3A52A666C1F37</t>
  </si>
  <si>
    <t>B16C1FBC4769F002148C7F11C00EBD46</t>
  </si>
  <si>
    <t>FADEB624369A7363F29EF71664246925</t>
  </si>
  <si>
    <t>FADEB624369A7363E537E71758C57D3D</t>
  </si>
  <si>
    <t>FADEB624369A7363211740A5E9C5BF5C</t>
  </si>
  <si>
    <t>0796CA22D06FEB24BDA866FCA017B227</t>
  </si>
  <si>
    <t>0796CA22D06FEB240544A4FCA1AB5CF3</t>
  </si>
  <si>
    <t>0796CA22D06FEB245A877933589D3A59</t>
  </si>
  <si>
    <t>0796CA22D06FEB24C4ABBD48B1A17B1C</t>
  </si>
  <si>
    <t>C551600CCFDBB4630035AF638592E83C</t>
  </si>
  <si>
    <t>C551600CCFDBB4633771EBBCA31539DB</t>
  </si>
  <si>
    <t>C551600CCFDBB463214BBE270A036ECC</t>
  </si>
  <si>
    <t>C551600CCFDBB46381E1F8FFD945E09A</t>
  </si>
  <si>
    <t>C551600CCFDBB4630497BF637ECA4AE9</t>
  </si>
  <si>
    <t>C551600CCFDBB4639E4ACB7534F6747D</t>
  </si>
  <si>
    <t>C551600CCFDBB463BBD655493F8BCB86</t>
  </si>
  <si>
    <t>C551600CCFDBB4636023DF470797B396</t>
  </si>
  <si>
    <t>C551600CCFDBB4636303E8C7944B4CA2</t>
  </si>
  <si>
    <t>C551600CCFDBB4631786146323ACA399</t>
  </si>
  <si>
    <t>BFAA3D5929D7000F6DA0E5B33FD9CA42</t>
  </si>
  <si>
    <t>BFAA3D5929D7000F5F837643A616786D</t>
  </si>
  <si>
    <t>BFAA3D5929D7000FC9092EF09A3972B6</t>
  </si>
  <si>
    <t>BFAA3D5929D7000F6F589CA57E05356F</t>
  </si>
  <si>
    <t>BFAA3D5929D7000F9159B18A4B969055</t>
  </si>
  <si>
    <t>BFAA3D5929D7000F508378B92B9180E1</t>
  </si>
  <si>
    <t>BFAA3D5929D7000F1EE3FA9F77472EFC</t>
  </si>
  <si>
    <t>BFAA3D5929D7000FF37FB9B402B84F4C</t>
  </si>
  <si>
    <t>BFAA3D5929D7000F4123AEF407A0C24D</t>
  </si>
  <si>
    <t>BFAA3D5929D7000FF40362ABD4D74137</t>
  </si>
  <si>
    <t>DB0635FFF99AF972B78CEE21FC1AF9D3</t>
  </si>
  <si>
    <t>DB0635FFF99AF97286DF2B76FD6FF9B4</t>
  </si>
  <si>
    <t>DB0635FFF99AF97295B4F296834B8A4C</t>
  </si>
  <si>
    <t>DB0635FFF99AF972ACA263CFA09AE35A</t>
  </si>
  <si>
    <t>DB0635FFF99AF9724E82DE52C41998A3</t>
  </si>
  <si>
    <t>DB0635FFF99AF9723EB6D7E03171915F</t>
  </si>
  <si>
    <t>DB0635FFF99AF972B0E8E55EEE483869</t>
  </si>
  <si>
    <t>DB0635FFF99AF9725C4D6E198C3528D2</t>
  </si>
  <si>
    <t>DB0635FFF99AF972F8190FE34538EF7F</t>
  </si>
  <si>
    <t>DB0635FFF99AF972C152AC99CE3BE4F8</t>
  </si>
  <si>
    <t>D8FE68E2681B6D4A2A012146D7BE0343</t>
  </si>
  <si>
    <t>D8FE68E2681B6D4A177C6E7C083FEACD</t>
  </si>
  <si>
    <t>D8FE68E2681B6D4A2CD49ED6E655AACB</t>
  </si>
  <si>
    <t>D8FE68E2681B6D4A5A42F1A5FAE77550</t>
  </si>
  <si>
    <t>D8FE68E2681B6D4AA82800EEAAC70037</t>
  </si>
  <si>
    <t>D8FE68E2681B6D4A1367A510F7DF8490</t>
  </si>
  <si>
    <t>D8FE68E2681B6D4A035CB2626D4C76F1</t>
  </si>
  <si>
    <t>D8FE68E2681B6D4AA9E88509A5B8DD9A</t>
  </si>
  <si>
    <t>D8FE68E2681B6D4AD8A597659F26CDA5</t>
  </si>
  <si>
    <t>FADEB624369A7363BC84C5DC7B93CB2B</t>
  </si>
  <si>
    <t>FADEB624369A7363B2B0D7AC96107059</t>
  </si>
  <si>
    <t>FADEB624369A73630940F4C2639175B1</t>
  </si>
  <si>
    <t>FADEB624369A7363723E5B92ED48E166</t>
  </si>
  <si>
    <t>FADEB624369A7363E6D4F114EF110D7F</t>
  </si>
  <si>
    <t>FADEB624369A7363D3AB44A983BBB9D9</t>
  </si>
  <si>
    <t>FADEB624369A736304C9611CD868FB57</t>
  </si>
  <si>
    <t>D54AAF674C33A068F7C19F0889C9B192</t>
  </si>
  <si>
    <t>D54AAF674C33A0684C11863A1DA8A592</t>
  </si>
  <si>
    <t>D54AAF674C33A0681D605C34E78AC045</t>
  </si>
  <si>
    <t>D54AAF674C33A068D6E29CC0D73C23EB</t>
  </si>
  <si>
    <t>D54AAF674C33A06804A4EDA02E9963C4</t>
  </si>
  <si>
    <t>D54AAF674C33A0684E0D3002D4DF7BEE</t>
  </si>
  <si>
    <t>D54AAF674C33A06893E78A5471C0D0B6</t>
  </si>
  <si>
    <t>D54AAF674C33A06877DA81BA85FC9BD9</t>
  </si>
  <si>
    <t>D54AAF674C33A0684D01EFDFAAD43C77</t>
  </si>
  <si>
    <t>D54AAF674C33A068345F643F5CFA729E</t>
  </si>
  <si>
    <t>432D0DFABEAB8A882C84D09009FC64A5</t>
  </si>
  <si>
    <t>432D0DFABEAB8A8876CAECBF6E7166A4</t>
  </si>
  <si>
    <t>432D0DFABEAB8A884A2CF042480B9C98</t>
  </si>
  <si>
    <t>432D0DFABEAB8A88D3F8C9BAC58975B7</t>
  </si>
  <si>
    <t>432D0DFABEAB8A8858536866E35F5BD4</t>
  </si>
  <si>
    <t>432D0DFABEAB8A889754499B1AE73397</t>
  </si>
  <si>
    <t>432D0DFABEAB8A888260B6C7EC823F57</t>
  </si>
  <si>
    <t>432D0DFABEAB8A889C1EE88FEE1AC40C</t>
  </si>
  <si>
    <t>432D0DFABEAB8A8841550E90E8BB42EB</t>
  </si>
  <si>
    <t>432D0DFABEAB8A88255F45D33633EC99</t>
  </si>
  <si>
    <t>A0B2E6AEFAADDB6459753D055D112735</t>
  </si>
  <si>
    <t>A0B2E6AEFAADDB64183C01C58FCDAE51</t>
  </si>
  <si>
    <t>A0B2E6AEFAADDB6485F6B4E43773D867</t>
  </si>
  <si>
    <t>A0B2E6AEFAADDB64ED9FD018D824E317</t>
  </si>
  <si>
    <t>A0B2E6AEFAADDB64718C11563651EFEE</t>
  </si>
  <si>
    <t>A0B2E6AEFAADDB642294414A72125C1C</t>
  </si>
  <si>
    <t>A0B2E6AEFAADDB643D0DA71F82710973</t>
  </si>
  <si>
    <t>A0B2E6AEFAADDB64C1888A86E13FFB07</t>
  </si>
  <si>
    <t>A0B2E6AEFAADDB649C215C68592A8202</t>
  </si>
  <si>
    <t>A0B2E6AEFAADDB64B378996F08631189</t>
  </si>
  <si>
    <t>E33D2CDFA0E7AAA077BA27FF57DA45CA</t>
  </si>
  <si>
    <t>E33D2CDFA0E7AAA02F4B9BB6DFA4D203</t>
  </si>
  <si>
    <t>E33D2CDFA0E7AAA01846440ABD35EF57</t>
  </si>
  <si>
    <t>E33D2CDFA0E7AAA0E8E4F49E08E7C602</t>
  </si>
  <si>
    <t>E33D2CDFA0E7AAA0EF8FCCFBB8E2C253</t>
  </si>
  <si>
    <t>E33D2CDFA0E7AAA06C7751D22FC796E6</t>
  </si>
  <si>
    <t>E33D2CDFA0E7AAA08C595587EBE96B87</t>
  </si>
  <si>
    <t>E33D2CDFA0E7AAA0D14B0D2FE0189527</t>
  </si>
  <si>
    <t>E33D2CDFA0E7AAA05AA12D4A5A5DF71E</t>
  </si>
  <si>
    <t>90A230B75DCFE0B9A82B44C627BFB986</t>
  </si>
  <si>
    <t>90A230B75DCFE0B95524F0002905214C</t>
  </si>
  <si>
    <t>90A230B75DCFE0B95883B3AB712CC18E</t>
  </si>
  <si>
    <t>90A230B75DCFE0B98FAA37BC395C7BEC</t>
  </si>
  <si>
    <t>90A230B75DCFE0B96A0CD4E079AD47B5</t>
  </si>
  <si>
    <t>90A230B75DCFE0B9F87EDA79AE0762F6</t>
  </si>
  <si>
    <t>90A230B75DCFE0B980943E725EF534ED</t>
  </si>
  <si>
    <t>90A230B75DCFE0B98FB7568EF499C009</t>
  </si>
  <si>
    <t>90A230B75DCFE0B9C353BD0CCD1E64F7</t>
  </si>
  <si>
    <t>90A230B75DCFE0B953D62EC5E5D32195</t>
  </si>
  <si>
    <t>55DE5406D3EEFB20F44C2ADE592A3D81</t>
  </si>
  <si>
    <t>55DE5406D3EEFB202CB1B78AF8C14D8A</t>
  </si>
  <si>
    <t>55DE5406D3EEFB201882EEFC1686B177</t>
  </si>
  <si>
    <t>55DE5406D3EEFB20AABFBFD09634D35F</t>
  </si>
  <si>
    <t>A1AEB83F10DCF6CE6F776CCECA0ED26A</t>
  </si>
  <si>
    <t>A1AEB83F10DCF6CE33411A3DA2FCBF13</t>
  </si>
  <si>
    <t>A1AEB83F10DCF6CEFC02A3D5E34AE2C4</t>
  </si>
  <si>
    <t>A1AEB83F10DCF6CE0419B7A532BBE6DD</t>
  </si>
  <si>
    <t>A1AEB83F10DCF6CE336FE1E80DA72E1C</t>
  </si>
  <si>
    <t>A1AEB83F10DCF6CEBA4DB3FA81447FE8</t>
  </si>
  <si>
    <t>A1AEB83F10DCF6CE5FA7CF6FE68147C6</t>
  </si>
  <si>
    <t>A1AEB83F10DCF6CE82F2A6DE973CBB31</t>
  </si>
  <si>
    <t>A1AEB83F10DCF6CE8C54A5C05DE99F7D</t>
  </si>
  <si>
    <t>A1AEB83F10DCF6CE918972C5442408D3</t>
  </si>
  <si>
    <t>ECFE1B746D0BFAEC5543A5E676F774F3</t>
  </si>
  <si>
    <t>ECFE1B746D0BFAEC267D32E6B93CE881</t>
  </si>
  <si>
    <t>ECFE1B746D0BFAEC5E364E2D45540E38</t>
  </si>
  <si>
    <t>ECFE1B746D0BFAEC50709C74A9D96C40</t>
  </si>
  <si>
    <t>ECFE1B746D0BFAECDD12DEFD2744FDEF</t>
  </si>
  <si>
    <t>ECFE1B746D0BFAEC59BE13D75B22EF33</t>
  </si>
  <si>
    <t>ECFE1B746D0BFAECA0F6AD650F2B0DE7</t>
  </si>
  <si>
    <t>ECFE1B746D0BFAEC592FE4AC34077931</t>
  </si>
  <si>
    <t>ECFE1B746D0BFAECB76CD36373F09E63</t>
  </si>
  <si>
    <t>ECFE1B746D0BFAEC9F785B67E2A0D426</t>
  </si>
  <si>
    <t>6FADB2A88B0DB87BDC650C4950C42BBD</t>
  </si>
  <si>
    <t>6FADB2A88B0DB87BDB8CB9867438BC2A</t>
  </si>
  <si>
    <t>6FADB2A88B0DB87B2A3BBBDE22170E2C</t>
  </si>
  <si>
    <t>6FADB2A88B0DB87B23EA5824143A7302</t>
  </si>
  <si>
    <t>6FADB2A88B0DB87BD9AEE0159516D83D</t>
  </si>
  <si>
    <t>6FADB2A88B0DB87B2CC4A4FA9ABB314B</t>
  </si>
  <si>
    <t>6FADB2A88B0DB87B2ACF73E7C496BD6E</t>
  </si>
  <si>
    <t>6FADB2A88B0DB87B28B6BC1BF5481641</t>
  </si>
  <si>
    <t>6FADB2A88B0DB87BABA75BF3CAE88D9A</t>
  </si>
  <si>
    <t>6FADB2A88B0DB87B9BB454BE91D54698</t>
  </si>
  <si>
    <t>B80DFB1800CD382F5E38A5A17E3595F0</t>
  </si>
  <si>
    <t>B80DFB1800CD382FFC7D0115FD7D6A69</t>
  </si>
  <si>
    <t>B80DFB1800CD382F2663FA31C399AE23</t>
  </si>
  <si>
    <t>B80DFB1800CD382F8EF92473CCCCECB4</t>
  </si>
  <si>
    <t>B80DFB1800CD382FDE0C4CED4317F35E</t>
  </si>
  <si>
    <t>B80DFB1800CD382F30899A7DF818A2E2</t>
  </si>
  <si>
    <t>B80DFB1800CD382F8B1463CED3BDA659</t>
  </si>
  <si>
    <t>B80DFB1800CD382F1A0F60FE73AD8507</t>
  </si>
  <si>
    <t>B80DFB1800CD382F7C726D9C404E9F86</t>
  </si>
  <si>
    <t>B47EB3C2800448FBBE0C6761D10D1494</t>
  </si>
  <si>
    <t>B47EB3C2800448FBAFC90F4DA133C32D</t>
  </si>
  <si>
    <t>B47EB3C2800448FB8402DD74514BDDEE</t>
  </si>
  <si>
    <t>B47EB3C2800448FB56BD897F078C4E89</t>
  </si>
  <si>
    <t>B47EB3C2800448FB668BE5261093830F</t>
  </si>
  <si>
    <t>B47EB3C2800448FB79E8652E44FCB376</t>
  </si>
  <si>
    <t>B47EB3C2800448FB8E48AB5BD382BBF0</t>
  </si>
  <si>
    <t>B47EB3C2800448FB31EAB2332B84FE1F</t>
  </si>
  <si>
    <t>B47EB3C2800448FBFA48A88B7236FD47</t>
  </si>
  <si>
    <t>B47EB3C2800448FB18CBEE924292E847</t>
  </si>
  <si>
    <t>8515E9BCAF13D0BA4602803A7164AD58</t>
  </si>
  <si>
    <t>8515E9BCAF13D0BA532231BD349F3B21</t>
  </si>
  <si>
    <t>8515E9BCAF13D0BA8EE4D7AE93AFD483</t>
  </si>
  <si>
    <t>8515E9BCAF13D0BA06C977D5463713AD</t>
  </si>
  <si>
    <t>98DC6CCE957ACE96EC0F1A4EC10A89D3</t>
  </si>
  <si>
    <t>98DC6CCE957ACE96E797A130FE42A732</t>
  </si>
  <si>
    <t>98DC6CCE957ACE9666386ADE3B1361F5</t>
  </si>
  <si>
    <t>98DC6CCE957ACE96488D701998882E51</t>
  </si>
  <si>
    <t>98DC6CCE957ACE961224ECA96E1DD5FA</t>
  </si>
  <si>
    <t>98DC6CCE957ACE96349099A972213656</t>
  </si>
  <si>
    <t>98DC6CCE957ACE96EF5F1B3EE394F0C8</t>
  </si>
  <si>
    <t>98DC6CCE957ACE964355192514113BF2</t>
  </si>
  <si>
    <t>98DC6CCE957ACE963A09908C4FCB2798</t>
  </si>
  <si>
    <t>98DC6CCE957ACE9653F0BB8306812E13</t>
  </si>
  <si>
    <t>6887B1FDB71619198FBA0829CAAB1C93</t>
  </si>
  <si>
    <t>6887B1FDB71619198E98E35BD9F22DC9</t>
  </si>
  <si>
    <t>6887B1FDB716191939145EF2C1F095EB</t>
  </si>
  <si>
    <t>6887B1FDB7161919F013C7DFDF0166C5</t>
  </si>
  <si>
    <t>6887B1FDB7161919729E23E20251587A</t>
  </si>
  <si>
    <t>6887B1FDB716191963C49642919CB460</t>
  </si>
  <si>
    <t>6887B1FDB71619193B30272340CAB3E1</t>
  </si>
  <si>
    <t>6887B1FDB7161919F9E8E4BC017D9188</t>
  </si>
  <si>
    <t>6887B1FDB71619199001E88CAE1D601C</t>
  </si>
  <si>
    <t>6887B1FDB71619191298D82ED894B615</t>
  </si>
  <si>
    <t>5B6E2C0F3DABD98270AA3234106AC0FC</t>
  </si>
  <si>
    <t>5B6E2C0F3DABD9824E7DE47DFD51DE66</t>
  </si>
  <si>
    <t>5B6E2C0F3DABD98202B65F5CE3F9DB15</t>
  </si>
  <si>
    <t>5B6E2C0F3DABD982E0DA96EDCE7ADCF2</t>
  </si>
  <si>
    <t>5B6E2C0F3DABD982A639570DB6DF9444</t>
  </si>
  <si>
    <t>5B6E2C0F3DABD9824804EA8535084B75</t>
  </si>
  <si>
    <t>5B6E2C0F3DABD9825849A6056414CDAA</t>
  </si>
  <si>
    <t>5B6E2C0F3DABD982A9A6191F40D88794</t>
  </si>
  <si>
    <t>5B6E2C0F3DABD982C375343F65497ADB</t>
  </si>
  <si>
    <t>5B6E2C0F3DABD9826BF99EC1089726AE</t>
  </si>
  <si>
    <t>4C30331FD27182662122EED76597023E</t>
  </si>
  <si>
    <t>4C30331FD27182667DF175BEE7C74C93</t>
  </si>
  <si>
    <t>4C30331FD27182660F376E00F3A613D1</t>
  </si>
  <si>
    <t>4C30331FD27182660618FD8FCDD293E0</t>
  </si>
  <si>
    <t>4C30331FD271826616B6B9805D1A5FD0</t>
  </si>
  <si>
    <t>4C30331FD2718266A550B4001A2997ED</t>
  </si>
  <si>
    <t>4C30331FD2718266FD798D5D964C0625</t>
  </si>
  <si>
    <t>4C30331FD27182666DEC78CDE4D5F82D</t>
  </si>
  <si>
    <t>4C30331FD271826618C973B7B0313115</t>
  </si>
  <si>
    <t>CFE87D0CD1EAF0A5C17F952F4FBE6AA4</t>
  </si>
  <si>
    <t>CFE87D0CD1EAF0A579416D682691BDC9</t>
  </si>
  <si>
    <t>CFE87D0CD1EAF0A5BCE7221C3185A24E</t>
  </si>
  <si>
    <t>CFE87D0CD1EAF0A5CBDBBF89B6B60154</t>
  </si>
  <si>
    <t>CFE87D0CD1EAF0A5A8BBECECC45DC9AF</t>
  </si>
  <si>
    <t>CFE87D0CD1EAF0A57049F65A50DDF3BD</t>
  </si>
  <si>
    <t>CFE87D0CD1EAF0A5637D5CD00EF5D470</t>
  </si>
  <si>
    <t>CFE87D0CD1EAF0A5B62A9512A844C151</t>
  </si>
  <si>
    <t>CFE87D0CD1EAF0A5CF5C1BAA7B65A568</t>
  </si>
  <si>
    <t>CFE87D0CD1EAF0A5A58FF854391D73AC</t>
  </si>
  <si>
    <t>A3431ED1DFC9F628379525C9BAFAACA4</t>
  </si>
  <si>
    <t>A3431ED1DFC9F628BC930B1516AE9100</t>
  </si>
  <si>
    <t>A3431ED1DFC9F62811AD1E8E6471AA53</t>
  </si>
  <si>
    <t>A3431ED1DFC9F62808A788DEDC8D4A6D</t>
  </si>
  <si>
    <t>1A3656D0C48A37AA6846868AA8F4879E</t>
  </si>
  <si>
    <t>1A3656D0C48A37AA2BC1A6D49EB4496F</t>
  </si>
  <si>
    <t>1A3656D0C48A37AABA1D9EA79D4746DD</t>
  </si>
  <si>
    <t>1A3656D0C48A37AAEF5C034D60E6ED74</t>
  </si>
  <si>
    <t>1A3656D0C48A37AA1AB672D84C7E1985</t>
  </si>
  <si>
    <t>1A3656D0C48A37AA1D99DE1AC83E69C2</t>
  </si>
  <si>
    <t>1A3656D0C48A37AA7FAED69D7BE24EB7</t>
  </si>
  <si>
    <t>1A3656D0C48A37AA5D72502C6501A6F5</t>
  </si>
  <si>
    <t>1A3656D0C48A37AAC3A70EA25610707B</t>
  </si>
  <si>
    <t>7117B7BFE3BB7BD6922FAD544F85CFEA</t>
  </si>
  <si>
    <t>7117B7BFE3BB7BD6B7A1EA912300B2A2</t>
  </si>
  <si>
    <t>7117B7BFE3BB7BD61FF05470701D4AA9</t>
  </si>
  <si>
    <t>7117B7BFE3BB7BD6E6E7ED61D7FFC546</t>
  </si>
  <si>
    <t>7117B7BFE3BB7BD6B1F410E9E39805AF</t>
  </si>
  <si>
    <t>7117B7BFE3BB7BD6E32D22FED4CF12A0</t>
  </si>
  <si>
    <t>7117B7BFE3BB7BD6360CC5CEA3754035</t>
  </si>
  <si>
    <t>7117B7BFE3BB7BD6C85D22C6C0628741</t>
  </si>
  <si>
    <t>7117B7BFE3BB7BD6CD48AFDBA2C63F2B</t>
  </si>
  <si>
    <t>7117B7BFE3BB7BD6DF21BF2533A9B448</t>
  </si>
  <si>
    <t>60C25BA97367AF5E7B8E5A82822C08F0</t>
  </si>
  <si>
    <t>60C25BA97367AF5E53DD011DF9161612</t>
  </si>
  <si>
    <t>60C25BA97367AF5E9256D27DC477BE51</t>
  </si>
  <si>
    <t>60C25BA97367AF5EE4548392FB76F8C3</t>
  </si>
  <si>
    <t>60C25BA97367AF5E5756EA8D9A9BE0BE</t>
  </si>
  <si>
    <t>60C25BA97367AF5EE379B09109486387</t>
  </si>
  <si>
    <t>60C25BA97367AF5E80ECD3C370498C0E</t>
  </si>
  <si>
    <t>60C25BA97367AF5EB9557E2CB8456510</t>
  </si>
  <si>
    <t>60C25BA97367AF5E2C626A6E76B848C3</t>
  </si>
  <si>
    <t>EDD03885FDFEB28208F9EB12071A96EE</t>
  </si>
  <si>
    <t>EDD03885FDFEB282C6EEB4189010FC3A</t>
  </si>
  <si>
    <t>EDD03885FDFEB2826D90DF443C2C8B22</t>
  </si>
  <si>
    <t>EDD03885FDFEB2822DCD0027CB2BDD85</t>
  </si>
  <si>
    <t>EDD03885FDFEB282F8FBA858E03B87CB</t>
  </si>
  <si>
    <t>EDD03885FDFEB2820E68CEA617E44809</t>
  </si>
  <si>
    <t>EDD03885FDFEB2825C5704B0DB7BCDC7</t>
  </si>
  <si>
    <t>EDD03885FDFEB2823BEC84A3B53494EF</t>
  </si>
  <si>
    <t>EDD03885FDFEB2820B228F59137833EE</t>
  </si>
  <si>
    <t>EDD03885FDFEB2828D77DF20F2A21CC4</t>
  </si>
  <si>
    <t>FFC6B9DABB6926811D60C2605775045C</t>
  </si>
  <si>
    <t>FFC6B9DABB69268187F1DA29D2ADD83D</t>
  </si>
  <si>
    <t>FFC6B9DABB692681BE0478C8ED65685B</t>
  </si>
  <si>
    <t>FFC6B9DABB692681E8D9444C9F068EA3</t>
  </si>
  <si>
    <t>B20647A429C52C54BA4F5A2568103AA4</t>
  </si>
  <si>
    <t>B20647A429C52C54908C880CB093F6B4</t>
  </si>
  <si>
    <t>B20647A429C52C54CF755F717030DD74</t>
  </si>
  <si>
    <t>B20647A429C52C54DA77F06714D7D93D</t>
  </si>
  <si>
    <t>B20647A429C52C544701864F3453AE23</t>
  </si>
  <si>
    <t>B20647A429C52C54F6E02A31DEDD7B3C</t>
  </si>
  <si>
    <t>B20647A429C52C54FFA6E0A047EFE93E</t>
  </si>
  <si>
    <t>B20647A429C52C5455A534C6F9606BEB</t>
  </si>
  <si>
    <t>B20647A429C52C5407AB883030A86957</t>
  </si>
  <si>
    <t>B20647A429C52C5488B0A8A350D81B9D</t>
  </si>
  <si>
    <t>1A3656D0C48A37AA3CF19F6F3B876E8C</t>
  </si>
  <si>
    <t>CDA66C4236823739989A977D1C2B6BF1</t>
  </si>
  <si>
    <t>CDA66C4236823739FA0A69C684C34CEC</t>
  </si>
  <si>
    <t>CDA66C4236823739C591E7AA12C89908</t>
  </si>
  <si>
    <t>CDA66C4236823739506EDD19CACC7414</t>
  </si>
  <si>
    <t>CDA66C423682373912EBA91D23606F72</t>
  </si>
  <si>
    <t>CDA66C42368237398B2053D6BB6E1C7E</t>
  </si>
  <si>
    <t>CDA66C4236823739DF5945C56A44B4CD</t>
  </si>
  <si>
    <t>CDA66C423682373972FC201E8FB56686</t>
  </si>
  <si>
    <t>CDA66C423682373956804F39992CF4C5</t>
  </si>
  <si>
    <t>CDA66C4236823739173547A817A2816F</t>
  </si>
  <si>
    <t>A210B06662256B54DFA231F7C635A7AB</t>
  </si>
  <si>
    <t>A210B06662256B5474AA71B97A35823E</t>
  </si>
  <si>
    <t>A210B06662256B5400C742B943CDC485</t>
  </si>
  <si>
    <t>A210B06662256B546D9E9732E85FFE05</t>
  </si>
  <si>
    <t>A210B06662256B542CD5669DE7C75BAF</t>
  </si>
  <si>
    <t>A210B06662256B54191C686A41F566AC</t>
  </si>
  <si>
    <t>A210B06662256B549729FBE844C34F92</t>
  </si>
  <si>
    <t>A210B06662256B54F30C8737D881E14A</t>
  </si>
  <si>
    <t>A210B06662256B54E48DB45144681FFE</t>
  </si>
  <si>
    <t>A210B06662256B54F6614937BF6E109F</t>
  </si>
  <si>
    <t>E8043370F9A2A82C7BD194E113A4D03D</t>
  </si>
  <si>
    <t>E8043370F9A2A82CCABFC2C8D55A0BB6</t>
  </si>
  <si>
    <t>E8043370F9A2A82C68C7C0BACFE2028E</t>
  </si>
  <si>
    <t>E8043370F9A2A82C8EE2090E0B28113E</t>
  </si>
  <si>
    <t>E8043370F9A2A82C535EE608A35E6D89</t>
  </si>
  <si>
    <t>E8043370F9A2A82CCBC85114B0FAAD4C</t>
  </si>
  <si>
    <t>E8043370F9A2A82C654C63711484A9C7</t>
  </si>
  <si>
    <t>E8043370F9A2A82C6731E31BF737066B</t>
  </si>
  <si>
    <t>E8043370F9A2A82C95B521666AC61DCF</t>
  </si>
  <si>
    <t>E8043370F9A2A82C461150D6447EE903</t>
  </si>
  <si>
    <t>B09F338F26DB2C28C8D40C60BFD0D1C4</t>
  </si>
  <si>
    <t>B09F338F26DB2C28633E5217E99C6B4C</t>
  </si>
  <si>
    <t>B09F338F26DB2C28550F02EE0EE1A1D8</t>
  </si>
  <si>
    <t>B09F338F26DB2C280870B208D2A78F2D</t>
  </si>
  <si>
    <t>B09F338F26DB2C280B2A28F7386EFE23</t>
  </si>
  <si>
    <t>B09F338F26DB2C28677D9F5252F6BEE6</t>
  </si>
  <si>
    <t>B09F338F26DB2C28B70A8C30C83334EA</t>
  </si>
  <si>
    <t>B09F338F26DB2C28DFD9E3CB1742C741</t>
  </si>
  <si>
    <t>B09F338F26DB2C28AA9184D64CE2E8A7</t>
  </si>
  <si>
    <t>6AD9A5D4A85E7F072D20A7897E917AE8</t>
  </si>
  <si>
    <t>6AD9A5D4A85E7F0785C3B42F0737F21F</t>
  </si>
  <si>
    <t>6AD9A5D4A85E7F0711805F3B0D3F9DCD</t>
  </si>
  <si>
    <t>6AD9A5D4A85E7F079FE4A11F2376A398</t>
  </si>
  <si>
    <t>6AD9A5D4A85E7F07C28DFA03156E91AB</t>
  </si>
  <si>
    <t>6AD9A5D4A85E7F07FBC73328C4D5CFE6</t>
  </si>
  <si>
    <t>6AD9A5D4A85E7F0789101A5935CB1ED6</t>
  </si>
  <si>
    <t>6AD9A5D4A85E7F07F67A62A5C2708F2B</t>
  </si>
  <si>
    <t>6AD9A5D4A85E7F07F45AFE388D0D67F8</t>
  </si>
  <si>
    <t>6AD9A5D4A85E7F073000D2B78242F326</t>
  </si>
  <si>
    <t>FE899BC698243C3808A28FA58FE6F887</t>
  </si>
  <si>
    <t>FE899BC698243C38D5E7705C69F2960F</t>
  </si>
  <si>
    <t>FE899BC698243C3878FF97DFDE356933</t>
  </si>
  <si>
    <t>FE899BC698243C38F4A20B2E540B9E27</t>
  </si>
  <si>
    <t>3C72997A216984D2B1C2BE3116A677A8</t>
  </si>
  <si>
    <t>SE REPORTO EN OTRO TRIMESTRES</t>
  </si>
  <si>
    <t>3C72997A216984D2DC632EB6429F9C9B</t>
  </si>
  <si>
    <t>C8616C85592D1A38702C22A6E2A94438</t>
  </si>
  <si>
    <t>3E1815AFF7E232E514D7833BB1222F91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</si>
  <si>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</si>
  <si>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</si>
  <si>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</si>
  <si>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</si>
  <si>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</si>
  <si>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</si>
  <si>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</si>
  <si>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</si>
  <si>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</si>
  <si>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</si>
  <si>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</si>
  <si>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7B121425D6C70064C28C5AA5CBBD7E16</t>
  </si>
  <si>
    <t>KANDY</t>
  </si>
  <si>
    <t>VAZQUEZ</t>
  </si>
  <si>
    <t>BENITEZ</t>
  </si>
  <si>
    <t>VABK820109</t>
  </si>
  <si>
    <t>DIRECTORA DE ADMINISTRACION Y FINANZAS</t>
  </si>
  <si>
    <t>7B121425D6C700647FF925776670ED5C</t>
  </si>
  <si>
    <t>BRENDA</t>
  </si>
  <si>
    <t>HERRERA</t>
  </si>
  <si>
    <t>HEHB920327</t>
  </si>
  <si>
    <t>LIDER COORDINADOR DE PROYECTOS DE RECURSOS MATERIALES</t>
  </si>
  <si>
    <t>7B121425D6C700641A5B3B0BFAF81C87</t>
  </si>
  <si>
    <t>MONSERRAT</t>
  </si>
  <si>
    <t>ROSAS</t>
  </si>
  <si>
    <t>ROHM870507</t>
  </si>
  <si>
    <t>ENLACE DE INTEGRACION DOSEC</t>
  </si>
  <si>
    <t>7B121425D6C700647C4996D6DC5BB211</t>
  </si>
  <si>
    <t>BERTHA PATRICIA</t>
  </si>
  <si>
    <t>ALVARADO</t>
  </si>
  <si>
    <t>AAGB550413</t>
  </si>
  <si>
    <t>JUD DE INFORMACION PUBLICA Y DATOS PERSONALES</t>
  </si>
  <si>
    <t>7B121425D6C700641AEE284A6DAEA7A3</t>
  </si>
  <si>
    <t>LUIS ANGEL</t>
  </si>
  <si>
    <t>LOREDO</t>
  </si>
  <si>
    <t>ZENDEJAS</t>
  </si>
  <si>
    <t>LOZL951227</t>
  </si>
  <si>
    <t>EN REPRESENTACION DEL OIC EN SEC PILARES</t>
  </si>
  <si>
    <t>499AFCB8450F93009E3390368BDD0287</t>
  </si>
  <si>
    <t>0B3B28B5589A3F9CC8213EA6414CE869</t>
  </si>
  <si>
    <t>ANTONIO</t>
  </si>
  <si>
    <t>RORA600430</t>
  </si>
  <si>
    <t>SUBDIRECTOR DE RECURSOS MATERIALES Y ABASTECIMIENTOS</t>
  </si>
  <si>
    <t>77704E681E7D42532E0029480E641123</t>
  </si>
  <si>
    <t>77704E681E7D42530E0DEF184BE7610F</t>
  </si>
  <si>
    <t>EDGAR IVAN</t>
  </si>
  <si>
    <t>DORANTES</t>
  </si>
  <si>
    <t>GUDE800308</t>
  </si>
  <si>
    <t>SUBDIRECTOR DE SERVICIOS</t>
  </si>
  <si>
    <t>77704E681E7D42536437E9BC37A82938</t>
  </si>
  <si>
    <t>77704E681E7D4253256FDE7B512DBB75</t>
  </si>
  <si>
    <t>ALFONSO</t>
  </si>
  <si>
    <t>ROJAS</t>
  </si>
  <si>
    <t>PANIAGUA</t>
  </si>
  <si>
    <t>ROPA830530</t>
  </si>
  <si>
    <t>APOYO EN LA SUBDIRECCION DE SERVICIOS</t>
  </si>
  <si>
    <t>2CF7E3A17BCE2D873F579692CE139634</t>
  </si>
  <si>
    <t>F2DFE24AA51894E14AF2A95C344CA37A</t>
  </si>
  <si>
    <t>F2DFE24AA51894E107268897D59C10A6</t>
  </si>
  <si>
    <t>D3D87C90320FE411C8FFAD0CB8B67F92</t>
  </si>
  <si>
    <t>7A8187AD58410EC4467A6ACC634E4474</t>
  </si>
  <si>
    <t>7A8187AD58410EC4F0022A8626007C4E</t>
  </si>
  <si>
    <t>090A49859E995C45CA9E86583CA7ABE1</t>
  </si>
  <si>
    <t>F1789B9601D20AC495946FCEDF8EE361</t>
  </si>
  <si>
    <t>F1789B9601D20AC4A4D8C8F8CFB0A85B</t>
  </si>
  <si>
    <t>932060AF6E73610AF1D50530FD9E9022</t>
  </si>
  <si>
    <t>DB7BD73CD6E5F5B38BE26A7262AF5D2B</t>
  </si>
  <si>
    <t>331509666F49E30770E444A4747F5004</t>
  </si>
  <si>
    <t>331509666F49E307A18B8745016E7976</t>
  </si>
  <si>
    <t>BAC9191760C6AF3C2D534BA042FEA943</t>
  </si>
  <si>
    <t>1CB1C505482E7FECF0A4E676A0850FC0</t>
  </si>
  <si>
    <t>1CB1C505482E7FECE8FB0DFC09B1CA18</t>
  </si>
  <si>
    <t>EF86E44547337DAF8676EC125B965974</t>
  </si>
  <si>
    <t>52C3B54CBEAE6DDECA74A0EA094CC275</t>
  </si>
  <si>
    <t>52C3B54CBEAE6DDED0B7BE650D3CC970</t>
  </si>
  <si>
    <t>52C3B54CBEAE6DDE62316E855033BB6C</t>
  </si>
  <si>
    <t>EVA MARGARITA</t>
  </si>
  <si>
    <t>QUIROGA</t>
  </si>
  <si>
    <t>QUGE870929</t>
  </si>
  <si>
    <t>SUBDIRECTORA DE SABERES Y TALLERES</t>
  </si>
  <si>
    <t>52C3B54CBEAE6DDE4CEE1B5CEF4541E2</t>
  </si>
  <si>
    <t>JESUS FELIPE</t>
  </si>
  <si>
    <t>ALANIS</t>
  </si>
  <si>
    <t>MANRIQUEZ</t>
  </si>
  <si>
    <t>AAMJ850520</t>
  </si>
  <si>
    <t>SUBDIRECTOR DE APRENDIZAJE DE TECNOLOGIAS</t>
  </si>
  <si>
    <t>52C3B54CBEAE6DDEEB6E0076606F9CD9</t>
  </si>
  <si>
    <t>MARIANA</t>
  </si>
  <si>
    <t>CASTELO</t>
  </si>
  <si>
    <t>TREJO</t>
  </si>
  <si>
    <t>CATM750422</t>
  </si>
  <si>
    <t>SUBDIRECTORA DE ASUNTOS JURIDICOS Y DE LA UNIDAD DE TRANSPARENCIA</t>
  </si>
  <si>
    <t>52C3B54CBEAE6DDE0021328B0E5D20F6</t>
  </si>
  <si>
    <t>CASTAÑEDA</t>
  </si>
  <si>
    <t>CAMC710807</t>
  </si>
  <si>
    <t>3AD7A26BCE37317A59DAD7400A6835CA</t>
  </si>
  <si>
    <t>3AD7A26BCE37317A8811E52E42BA0288</t>
  </si>
  <si>
    <t>53D78E0EE4DB7144437BA93EE1CBE8FD</t>
  </si>
  <si>
    <t>53D78E0EE4DB7144C72A7084E740371C</t>
  </si>
  <si>
    <t>11F0F857111C8B42E7E263697258E95B</t>
  </si>
  <si>
    <t>854C429DAAE00A41CD91A0D5E7FAD839</t>
  </si>
  <si>
    <t>FFF3CCAEF429BB47C4F85F861C317A7A</t>
  </si>
  <si>
    <t>002D4FF7C2AE91A7DA30E329AE1544FD</t>
  </si>
  <si>
    <t>002D4FF7C2AE91A77B4A6C0173438DB0</t>
  </si>
  <si>
    <t>26D7747A2E4002C5AC22D964909B4E5A</t>
  </si>
  <si>
    <t>67522B3EB259DD9D58BBC8C08F260D85</t>
  </si>
  <si>
    <t>67522B3EB259DD9DD922929DF98D916B</t>
  </si>
  <si>
    <t>67522B3EB259DD9D1A63B935715398BC</t>
  </si>
  <si>
    <t>947DCE4B8F5125D4D73BF20A476E8EFA</t>
  </si>
  <si>
    <t>GABRIEL</t>
  </si>
  <si>
    <t>EMIGDIO</t>
  </si>
  <si>
    <t>PONCE</t>
  </si>
  <si>
    <t>EIPG960914</t>
  </si>
  <si>
    <t>JUD DE EVENTOS</t>
  </si>
  <si>
    <t>947DCE4B8F5125D454FF2C78E8A353BA</t>
  </si>
  <si>
    <t>947DCE4B8F5125D48A8927F21B2086D1</t>
  </si>
  <si>
    <t>947DCE4B8F5125D486972DC9E2DEF88D</t>
  </si>
  <si>
    <t>8FA6DFEE11BC8B3A020C11DFDA1DE561</t>
  </si>
  <si>
    <t>8FA6DFEE11BC8B3A45F5F83FA25154C7</t>
  </si>
  <si>
    <t>30216E70013FAED5AD48752ECF3FE844</t>
  </si>
  <si>
    <t>60E60F825217DDBA22FD66B310FA4FC2</t>
  </si>
  <si>
    <t>3F24B4265501EF77AE92D8AC64F64E17</t>
  </si>
  <si>
    <t>DF50466E1E6FC521FB0256D145A597CC</t>
  </si>
  <si>
    <t>3A5A45212661A1492713837A148FB8C2</t>
  </si>
  <si>
    <t>7ACA798474935A0D6677BF37EE1F1206</t>
  </si>
  <si>
    <t>EA4B427C41DE502D309BDE138B68F1E2</t>
  </si>
  <si>
    <t>E5BE62EAAE130EC890B8AF12C8B5C8EC</t>
  </si>
  <si>
    <t>BDE0C9BC71C487FE42E108F4D4B8D5CE</t>
  </si>
  <si>
    <t>B36926468C61CC68EACFD6C963B4EC5A</t>
  </si>
  <si>
    <t>B36926468C61CC68FD6B79BA5CC89497</t>
  </si>
  <si>
    <t>LCP DE RECURSOS MATERIALES</t>
  </si>
  <si>
    <t>B36926468C61CC681C93D53442A53216</t>
  </si>
  <si>
    <t>LORENA</t>
  </si>
  <si>
    <t>DIAZ</t>
  </si>
  <si>
    <t>BAZAN</t>
  </si>
  <si>
    <t>DIBL711224</t>
  </si>
  <si>
    <t>JUD DE TECNOLOGIAS DE LA INFORMACION</t>
  </si>
  <si>
    <t>B36926468C61CC68B0772D0F88D307C5</t>
  </si>
  <si>
    <t>SONIA</t>
  </si>
  <si>
    <t>MORALES</t>
  </si>
  <si>
    <t>GOMS651111</t>
  </si>
  <si>
    <t>LCP DE ALMACENES E INVENTARIOS</t>
  </si>
  <si>
    <t>B36926468C61CC68605FF36592FF0BB4</t>
  </si>
  <si>
    <t>ARRIAGA</t>
  </si>
  <si>
    <t>AIMJ521019</t>
  </si>
  <si>
    <t>SUBDIRECTOR DE PROGRAMAS CULTURALES COMUNITARIOS</t>
  </si>
  <si>
    <t>B36926468C61CC6852C266D3CE242441</t>
  </si>
  <si>
    <t>FA80E40B3468C3291528233329FBB86F</t>
  </si>
  <si>
    <t>EFREN BETUEL</t>
  </si>
  <si>
    <t>GAME860623</t>
  </si>
  <si>
    <t>ADMINISTRADOR</t>
  </si>
  <si>
    <t>FA80E40B3468C329F08555F00530C961</t>
  </si>
  <si>
    <t>FA80E40B3468C329EE3F578855077120</t>
  </si>
  <si>
    <t>ANA CESIA</t>
  </si>
  <si>
    <t>SANDOVAL</t>
  </si>
  <si>
    <t>ONOFRE</t>
  </si>
  <si>
    <t>SAOA971007</t>
  </si>
  <si>
    <t>AUDITOR</t>
  </si>
  <si>
    <t>4BD3178F66C253706AB5AA829A9F4737</t>
  </si>
  <si>
    <t>4BD3178F66C253704C95561775ADD1AE</t>
  </si>
  <si>
    <t>4BD3178F66C2537022614D9DB0597844</t>
  </si>
  <si>
    <t>4E1BF8EC8A4451F8316EAA12B90A598F</t>
  </si>
  <si>
    <t>4E1BF8EC8A4451F8306BB36696B20C77</t>
  </si>
  <si>
    <t>4E1BF8EC8A4451F87C564CA221C261BA</t>
  </si>
  <si>
    <t>4E1BF8EC8A4451F83301806866175B11</t>
  </si>
  <si>
    <t>4E1BF8EC8A4451F8CB4BFADAB54923F8</t>
  </si>
  <si>
    <t>4E1BF8EC8A4451F8F8292BA4D63E1015</t>
  </si>
  <si>
    <t>8817C8ADD3AD38EB9F191F2B6E45D7E2</t>
  </si>
  <si>
    <t>8817C8ADD3AD38EB765DCA8B30530F70</t>
  </si>
  <si>
    <t>8817C8ADD3AD38EB02A8C892C3F5ED74</t>
  </si>
  <si>
    <t>8817C8ADD3AD38EB1CA730C62A2D6C22</t>
  </si>
  <si>
    <t>8817C8ADD3AD38EB3A82588ABA9BA48C</t>
  </si>
  <si>
    <t>8817C8ADD3AD38EB93BF73756DE4471F</t>
  </si>
  <si>
    <t>8817C8ADD3AD38EB8C1969E5C7179901</t>
  </si>
  <si>
    <t>8817C8ADD3AD38EBF928236FD19BC4F7</t>
  </si>
  <si>
    <t>E5F47BE7E86E17007C1D3AC372A3853D</t>
  </si>
  <si>
    <t>CFAE1FEBB40AB7433B03451FBBC0CA60</t>
  </si>
  <si>
    <t>18ED55003EBAB32AA6372254B07E14D8</t>
  </si>
  <si>
    <t>405FAEA37C3367D79364F441A3C42616</t>
  </si>
  <si>
    <t>16B893B75B43C5A1F8187BFD20133CE0</t>
  </si>
  <si>
    <t>2DBA4C73174F58465D5169DD22A8848D</t>
  </si>
  <si>
    <t>2DBA4C73174F584671B45D40D825DD15</t>
  </si>
  <si>
    <t>2DBA4C73174F584653838DF1A89398A8</t>
  </si>
  <si>
    <t>2DBA4C73174F584662381CA225615B3C</t>
  </si>
  <si>
    <t>2DBA4C73174F584698B327E0E8BD3B51</t>
  </si>
  <si>
    <t>E851100FC0D55B62BD92B6B943023809</t>
  </si>
  <si>
    <t>B995ECC9B9C9F62339CD67CB2A4D776E</t>
  </si>
  <si>
    <t>6201134528605D7CC5E35DD9BDDDA990</t>
  </si>
  <si>
    <t>4EB8A915DCB6D9717E08D6097C8E72A6</t>
  </si>
  <si>
    <t>1DC5AA0007FE0B6C40F1BB10D43FD42F</t>
  </si>
  <si>
    <t>71A0061215CC2A44A621873DDF81BF48</t>
  </si>
  <si>
    <t>A6337A1606B09D5EBA1F09EA46F504E4</t>
  </si>
  <si>
    <t>BBE52C5FE8B2C529AD727D2CDCD49007</t>
  </si>
  <si>
    <t>BBE52C5FE8B2C5297E52C1E59AE6B999</t>
  </si>
  <si>
    <t>BBE52C5FE8B2C5293ECBBD46D9DBC92A</t>
  </si>
  <si>
    <t>BBE52C5FE8B2C5293B43B76AFE49B3D8</t>
  </si>
  <si>
    <t>BBE52C5FE8B2C529FA147CDAAD22DF33</t>
  </si>
  <si>
    <t>CLAUDIA LUCERO</t>
  </si>
  <si>
    <t>ROGC801213</t>
  </si>
  <si>
    <t>SUBDIRECTORA DE EDUCACIÓN PARA LA AUTONOMÍA ECONÓMICA</t>
  </si>
  <si>
    <t>BBE52C5FE8B2C5290E651441C4411260</t>
  </si>
  <si>
    <t>JOAQUIN</t>
  </si>
  <si>
    <t>MURIEDAS</t>
  </si>
  <si>
    <t>CABALLERO</t>
  </si>
  <si>
    <t>MUCJ930328</t>
  </si>
  <si>
    <t>JUD DE CONTENIDOS COMUNITARIOS</t>
  </si>
  <si>
    <t>623A5613E7E7E494DD4B9F3ED983BD55</t>
  </si>
  <si>
    <t>623A5613E7E7E494D51BAFA065DCD0CD</t>
  </si>
  <si>
    <t>623A5613E7E7E49419EB0EFB74050C9B</t>
  </si>
  <si>
    <t>F615ABC6598BD3F4DCB49E4307FEA614</t>
  </si>
  <si>
    <t>F615ABC6598BD3F40D4D1FAC50A85B28</t>
  </si>
  <si>
    <t>F615ABC6598BD3F4A90BA4EA89FB8539</t>
  </si>
  <si>
    <t>D577DB9081ACCA42131DC9EA65F504C2</t>
  </si>
  <si>
    <t>D577DB9081ACCA4215C7810D9B9CBE14</t>
  </si>
  <si>
    <t>D577DB9081ACCA42B3937D1326063ABC</t>
  </si>
  <si>
    <t>D577DB9081ACCA423FCA4E0C5FE3771B</t>
  </si>
  <si>
    <t>D577DB9081ACCA42DBA60C3EBAE91097</t>
  </si>
  <si>
    <t>D577DB9081ACCA42B03E077D5D812D23</t>
  </si>
  <si>
    <t>BC4EE23628B78B5FC597304D1983875A</t>
  </si>
  <si>
    <t>BC4EE23628B78B5F77EF8C9FC49F0563</t>
  </si>
  <si>
    <t>99069E62E1A2337F598C3E94D9A47846</t>
  </si>
  <si>
    <t>99069E62E1A2337FF7AA31056918608A</t>
  </si>
  <si>
    <t>BC4EE23628B78B5F526C866C33810836</t>
  </si>
  <si>
    <t>BC4EE23628B78B5FA4DCEB7A52FE4B52</t>
  </si>
  <si>
    <t>52E008AD413336248B5D2E5A0981A4CF</t>
  </si>
  <si>
    <t>52E008AD413336245C9A04F70EF2F017</t>
  </si>
  <si>
    <t>52E008AD413336241EE9A998ACCA1D09</t>
  </si>
  <si>
    <t>52E008AD413336248A1D4192052A1076</t>
  </si>
  <si>
    <t>52E008AD4133362461399173508451FF</t>
  </si>
  <si>
    <t>52E008AD413336245AFD9ED09FFD7D2B</t>
  </si>
  <si>
    <t>CF020F1FEE7523342251D021B048A8E6</t>
  </si>
  <si>
    <t>F7EC45E72A4EEFCDB7DB54C8E7F420EF</t>
  </si>
  <si>
    <t>55DDB147C7B2B241AF00B6FA417C38FC</t>
  </si>
  <si>
    <t>458ABF86132ECEC1164EEC0130C3F1C1</t>
  </si>
  <si>
    <t>722578C94A611D52DE8358916605E08A</t>
  </si>
  <si>
    <t>5D0BB753F78D50BBEDB116143AEE6D02</t>
  </si>
  <si>
    <t>944C688065275F417D4CFA3B75B55F97</t>
  </si>
  <si>
    <t>FC51E347BF6D39B821469CC57934DFB8</t>
  </si>
  <si>
    <t>5483E6C4E364EFCECB2785B9DE2A05FE</t>
  </si>
  <si>
    <t>1D0CDD8847B199FFD5785D8B0D5EB19D</t>
  </si>
  <si>
    <t>03E8D9D85BF9AB863042C21EF77F298E</t>
  </si>
  <si>
    <t>8F9C5041151F966869AD7E3C2F71967D</t>
  </si>
  <si>
    <t>0B56CD2CE0900373AB986FA12F9DFD06</t>
  </si>
  <si>
    <t>9AE58813E38491F93171C17C6EBEBA20</t>
  </si>
  <si>
    <t>B8085022B85923E53D80C53998C89DF4</t>
  </si>
  <si>
    <t>13062F5D1725E6CD8AFE809F80040235</t>
  </si>
  <si>
    <t>13062F5D1725E6CD68884C9BFE7A8BB8</t>
  </si>
  <si>
    <t>13062F5D1725E6CDDA40E738854547EC</t>
  </si>
  <si>
    <t>3489044B2580EE40D49C44DA9BA918A9</t>
  </si>
  <si>
    <t>3489044B2580EE402760EB5C1361AE6B</t>
  </si>
  <si>
    <t>3489044B2580EE408611E25E4964D1A9</t>
  </si>
  <si>
    <t>F8B5683DF4A0AB2C295917FB048068FD</t>
  </si>
  <si>
    <t>B83B605F48AE52D9142F744E5A7BD7EB</t>
  </si>
  <si>
    <t>EBA8ADEA3B70D7A0E5B336DF1F08B673</t>
  </si>
  <si>
    <t>38E19ECC41E7B7B37D916A149D04473A</t>
  </si>
  <si>
    <t>DCCC8F3C1F91CB0DBDEE8773668C5486</t>
  </si>
  <si>
    <t>074875FD24880FBAF376BDAC6B6DBE81</t>
  </si>
  <si>
    <t>18B6767C82AF6E62EF52FDC10AD7C852</t>
  </si>
  <si>
    <t>5AD3418B9A14C04CCD2390AF169A9DDC</t>
  </si>
  <si>
    <t>66A2E8BE0BB9CCAE9E5470718FB786AD</t>
  </si>
  <si>
    <t>FA4CDB2FF3CD60604B721FF603F11881</t>
  </si>
  <si>
    <t>319DBEE077598B363316487D93BA383E</t>
  </si>
  <si>
    <t>BE074C02F5026F41CE206AD48BD6CC37</t>
  </si>
  <si>
    <t>46E1343CEA82E960C64FD9F252CB5281</t>
  </si>
  <si>
    <t>1417B97BB7845C1DA6656B0E71118112</t>
  </si>
  <si>
    <t>B14849770B67E198DDFFCFB8F55FB0FA</t>
  </si>
  <si>
    <t>7B3BD1D81F8F15051873BB234E80CB69</t>
  </si>
  <si>
    <t>E405EC4D8F983C50843CDA108F9C9E48</t>
  </si>
  <si>
    <t>6CE90699F677169FD00E4248E2123891</t>
  </si>
  <si>
    <t>2E9D5AA7C261BE4A5379152386310054</t>
  </si>
  <si>
    <t>1FD7EA84FCFBBB9257C50094D88250BB</t>
  </si>
  <si>
    <t>87F2025BF2400F5DA40E1E21F44A42E7</t>
  </si>
  <si>
    <t>2967B9818B6814CE3EE258ED14906761</t>
  </si>
  <si>
    <t>2967B9818B6814CE7CD2425EBF536380</t>
  </si>
  <si>
    <t>2634DFADBF39E2A6E80D756C33A3FE86</t>
  </si>
  <si>
    <t>D47193D97B2D00A45A0FA4765381BA8F</t>
  </si>
  <si>
    <t>D47193D97B2D00A44BB1182BF2EF6C6D</t>
  </si>
  <si>
    <t>D47193D97B2D00A4A301386FE5AF86FD</t>
  </si>
  <si>
    <t>272C65EBA068445493AF19BFE49A3C79</t>
  </si>
  <si>
    <t>FFFF81280EC85B2C05ABF8845F031CAC</t>
  </si>
  <si>
    <t>8AC8B8252138FCEFD3E8A1910F825484</t>
  </si>
  <si>
    <t>CD69D8E1EF36362108CEE857EFF081CC</t>
  </si>
  <si>
    <t>7FDEB736F5D5A78038061E967ECD649F</t>
  </si>
  <si>
    <t>A57D29910E0E7AB7C405B12BC21C3827</t>
  </si>
  <si>
    <t>11DA0AFD7BFF5DAFFFCD267D8335F377</t>
  </si>
  <si>
    <t>5DA7A35E4F34DC87C769ACAAED235F50</t>
  </si>
  <si>
    <t>EEB69F3A3254FE1798DFF52E00E0E884</t>
  </si>
  <si>
    <t>EEB69F3A3254FE17DC126F2450F5BDD4</t>
  </si>
  <si>
    <t>EEB69F3A3254FE17A8D8D19997771029</t>
  </si>
  <si>
    <t>EEB69F3A3254FE17ADD0008355C1978A</t>
  </si>
  <si>
    <t>EEB69F3A3254FE17E39B9219967842EB</t>
  </si>
  <si>
    <t>EEB69F3A3254FE17E4C2A77F1C34388F</t>
  </si>
  <si>
    <t>266FE43D31D24C6EE2E421E72B0F67E6</t>
  </si>
  <si>
    <t>4706BC2710341B7F863202DB96DADA14</t>
  </si>
  <si>
    <t>D9841A8C086167EF1EBEDD728989A94F</t>
  </si>
  <si>
    <t>88EEE9D472F5ADB02EAB2EE38A1E3089</t>
  </si>
  <si>
    <t>21793DCF69809AF8DD3A17C2BD8CA028</t>
  </si>
  <si>
    <t>21793DCF69809AF80BF3E8CEA5AC5A61</t>
  </si>
  <si>
    <t>21793DCF69809AF877F2320BB06F46BF</t>
  </si>
  <si>
    <t>21793DCF69809AF8A05D4D9C41A13ED7</t>
  </si>
  <si>
    <t>21793DCF69809AF88DE73722FD73D269</t>
  </si>
  <si>
    <t>47590149BFE61B6AA549B81F8CD347D8</t>
  </si>
  <si>
    <t>E24C30C5E2511368655F3C1116E11AD6</t>
  </si>
  <si>
    <t>E24C30C5E25113686D7C4DC5F11692DF</t>
  </si>
  <si>
    <t>E24C30C5E25113689659579D335C26CA</t>
  </si>
  <si>
    <t>E24C30C5E251136800EC69D6E4D9BE1A</t>
  </si>
  <si>
    <t>E24C30C5E2511368C685044290977D30</t>
  </si>
  <si>
    <t>E24C30C5E25113685E34D7E8B704FE49</t>
  </si>
  <si>
    <t>AA31056E2474AAE89448FAD7F109C26B</t>
  </si>
  <si>
    <t>AA31056E2474AAE8778146EE70DC7F4B</t>
  </si>
  <si>
    <t>AA31056E2474AAE820A84E4594285E87</t>
  </si>
  <si>
    <t>AA31056E2474AAE8149A8CD4D35A92A1</t>
  </si>
  <si>
    <t>AA31056E2474AAE8D925F019889B64AA</t>
  </si>
  <si>
    <t>1ADF1AA481144BD3BA1E277AF32DBDC2</t>
  </si>
  <si>
    <t>1ADF1AA481144BD3EC664FCC86891B4F</t>
  </si>
  <si>
    <t>1ADF1AA481144BD36676B30F912D3B0A</t>
  </si>
  <si>
    <t>1ADF1AA481144BD3C5012E767D5220EF</t>
  </si>
  <si>
    <t>1ADF1AA481144BD372C56F54990AE857</t>
  </si>
  <si>
    <t>1ADF1AA481144BD3AB90C29EBB1C1F87</t>
  </si>
  <si>
    <t>1ADF1AA481144BD3E7832E6F5491EDC5</t>
  </si>
  <si>
    <t>1ADF1AA481144BD3E35747CA2516B305</t>
  </si>
  <si>
    <t>1ADF1AA481144BD34D79E85D023959D8</t>
  </si>
  <si>
    <t>1ADF1AA481144BD3D104E04A21F891EC</t>
  </si>
  <si>
    <t>496DB59E799B6AD5AB78E85C8472FE59</t>
  </si>
  <si>
    <t>496DB59E799B6AD5B6C283A3058ADF96</t>
  </si>
  <si>
    <t>496DB59E799B6AD5BDE34B5563CF53C9</t>
  </si>
  <si>
    <t>496DB59E799B6AD5A52072F8A2409C47</t>
  </si>
  <si>
    <t>496DB59E799B6AD54019F6868E8D0E20</t>
  </si>
  <si>
    <t>496DB59E799B6AD52506FA341B6D712D</t>
  </si>
  <si>
    <t>496DB59E799B6AD5631602C2A863E6FC</t>
  </si>
  <si>
    <t>496DB59E799B6AD5FABCA50EFFA1FCBA</t>
  </si>
  <si>
    <t>496DB59E799B6AD5F4F03A3819FF8CD8</t>
  </si>
  <si>
    <t>496DB59E799B6AD5FA8BC9E12FDBD79C</t>
  </si>
  <si>
    <t>86DEA50F904C97989213BFA6283F217A</t>
  </si>
  <si>
    <t>86DEA50F904C979817B582907EF10B40</t>
  </si>
  <si>
    <t>86DEA50F904C979815AB19ABA18B0135</t>
  </si>
  <si>
    <t>86DEA50F904C97983A30B448E0615485</t>
  </si>
  <si>
    <t>86DEA50F904C9798B3A58FA0B1B0C036</t>
  </si>
  <si>
    <t>86DEA50F904C9798A36FD4288A65DA10</t>
  </si>
  <si>
    <t>86DEA50F904C9798D9D4BF01416004B4</t>
  </si>
  <si>
    <t>86DEA50F904C9798C5DF695B30DEAF95</t>
  </si>
  <si>
    <t>86DEA50F904C97980E2661CA71FE05D5</t>
  </si>
  <si>
    <t>86DEA50F904C9798066BD0E5A4C9B589</t>
  </si>
  <si>
    <t>D04289E8C3B43CC4AA6E4B5BAF5AA624</t>
  </si>
  <si>
    <t>D04289E8C3B43CC48AF23F99FAC1C97B</t>
  </si>
  <si>
    <t>D04289E8C3B43CC477277E9F3E946353</t>
  </si>
  <si>
    <t>D04289E8C3B43CC4EFF8AAFC08DC6D62</t>
  </si>
  <si>
    <t>D04289E8C3B43CC4BA87A2C304301677</t>
  </si>
  <si>
    <t>D04289E8C3B43CC49C9124B06A5D0EC4</t>
  </si>
  <si>
    <t>D04289E8C3B43CC4E32E75D8149CF818</t>
  </si>
  <si>
    <t>D04289E8C3B43CC45BCA1625248C981B</t>
  </si>
  <si>
    <t>D04289E8C3B43CC46552749EAF0F5650</t>
  </si>
  <si>
    <t>D04289E8C3B43CC4B8FA0CE4595EA40A</t>
  </si>
  <si>
    <t>9BD83FD132AD1EAD65B68C8D37973181</t>
  </si>
  <si>
    <t>9BD83FD132AD1EADFB9C4EE660AC7566</t>
  </si>
  <si>
    <t>9BD83FD132AD1EAD54ABFEDA7902338C</t>
  </si>
  <si>
    <t>9BD83FD132AD1EAD5DF451E3B82D66EC</t>
  </si>
  <si>
    <t>9BD83FD132AD1EAD688FCD249724C575</t>
  </si>
  <si>
    <t>9BD83FD132AD1EAD6F80E6333847933B</t>
  </si>
  <si>
    <t>9BD83FD132AD1EAD0E06E261BA4B0357</t>
  </si>
  <si>
    <t>9BD83FD132AD1EADB33D67AD84BE6B8D</t>
  </si>
  <si>
    <t>78EA40225A0B986411389649E7A71C01</t>
  </si>
  <si>
    <t>B3F3A33BEFABA43F7378521BA03523ED</t>
  </si>
  <si>
    <t>B3F3A33BEFABA43F9C90CD504A849684</t>
  </si>
  <si>
    <t>B3F3A33BEFABA43FE41EF3AD51F5F43A</t>
  </si>
  <si>
    <t>B3F3A33BEFABA43FD6593B4344BDEB8F</t>
  </si>
  <si>
    <t>B3F3A33BEFABA43F336820428E6B072B</t>
  </si>
  <si>
    <t>B3F3A33BEFABA43FA1CA61688B913DA3</t>
  </si>
  <si>
    <t>B3F3A33BEFABA43FE39DF589032C116E</t>
  </si>
  <si>
    <t>B3F3A33BEFABA43FB574C51F0334ED14</t>
  </si>
  <si>
    <t>B3F3A33BEFABA43F6E8DE52589D2C115</t>
  </si>
  <si>
    <t>B3F3A33BEFABA43F8C926D06A764ED4D</t>
  </si>
  <si>
    <t>2712D0955C224DE61A833116BE68B70D</t>
  </si>
  <si>
    <t>2712D0955C224DE61A3A1A7EE0243A0E</t>
  </si>
  <si>
    <t>2712D0955C224DE61E5EE2F1CA3B9A12</t>
  </si>
  <si>
    <t>2712D0955C224DE68DAB439F360F6DF9</t>
  </si>
  <si>
    <t>2712D0955C224DE65DD53057CD734915</t>
  </si>
  <si>
    <t>2712D0955C224DE6CA7541DBF489664A</t>
  </si>
  <si>
    <t>2712D0955C224DE6A30EDB2354E6632B</t>
  </si>
  <si>
    <t>2712D0955C224DE60711CF672FD7D739</t>
  </si>
  <si>
    <t>2712D0955C224DE6F95988286553C5AC</t>
  </si>
  <si>
    <t>2712D0955C224DE6F66560F6B4912C4D</t>
  </si>
  <si>
    <t>56AE82067312C012A4A81D15A7C0FDBA</t>
  </si>
  <si>
    <t>56AE82067312C01212882787EDAE9733</t>
  </si>
  <si>
    <t>56AE82067312C0128C43E0F371A0E38B</t>
  </si>
  <si>
    <t>56AE82067312C012615B2A2CBF8CF712</t>
  </si>
  <si>
    <t>56AE82067312C012932EEAEDC7A31BD5</t>
  </si>
  <si>
    <t>56AE82067312C012AB5DD789718BB326</t>
  </si>
  <si>
    <t>56AE82067312C012CA40AE08B01481D2</t>
  </si>
  <si>
    <t>56AE82067312C012A6C0AD34DA0C2DEC</t>
  </si>
  <si>
    <t>56AE82067312C012A701C60CD41BADA9</t>
  </si>
  <si>
    <t>56AE82067312C01281394270FA2D35B6</t>
  </si>
  <si>
    <t>0BF75FC71D413C057988F1322C494C8F</t>
  </si>
  <si>
    <t>0BF75FC71D413C05CB38BA8574896610</t>
  </si>
  <si>
    <t>0BF75FC71D413C05ECA655C9873F6A14</t>
  </si>
  <si>
    <t>0BF75FC71D413C050D16E5DC31912042</t>
  </si>
  <si>
    <t>0BF75FC71D413C0540A3EAA0EBA7CC58</t>
  </si>
  <si>
    <t>0BF75FC71D413C05FDC043D70C9120D4</t>
  </si>
  <si>
    <t>0BF75FC71D413C057F04B0EF8530610D</t>
  </si>
  <si>
    <t>0BF75FC71D413C05F55D1C00B44CBC0B</t>
  </si>
  <si>
    <t>0BF75FC71D413C0518E8FD0D89D7AA4C</t>
  </si>
  <si>
    <t>0BF75FC71D413C05AA0D8E2F6D16FDF9</t>
  </si>
  <si>
    <t>C128F5C3D8837213337ACC89B33805B6</t>
  </si>
  <si>
    <t>C128F5C3D883721327AF039F8FDB5C46</t>
  </si>
  <si>
    <t>C128F5C3D8837213FE40B1BC86CC3A58</t>
  </si>
  <si>
    <t>C128F5C3D8837213E14B3991E4D2A66E</t>
  </si>
  <si>
    <t>C128F5C3D883721347DCCFCC7C8FA6DC</t>
  </si>
  <si>
    <t>C128F5C3D883721341A287299C0E9EB6</t>
  </si>
  <si>
    <t>C128F5C3D883721319A31F3F2AD48852</t>
  </si>
  <si>
    <t>C128F5C3D88372131852E04D66EB5554</t>
  </si>
  <si>
    <t>78EA40225A0B986423A45EF69029E8A8</t>
  </si>
  <si>
    <t>78EA40225A0B98641EE5B77CEB3E38B9</t>
  </si>
  <si>
    <t>78EA40225A0B98648520A3BC76F0843D</t>
  </si>
  <si>
    <t>78EA40225A0B9864EA738E8E26DFE61E</t>
  </si>
  <si>
    <t>F0282AA179E0BDB02D9C56E6186BFA7D</t>
  </si>
  <si>
    <t>F0282AA179E0BDB054204337F7775E60</t>
  </si>
  <si>
    <t>F0282AA179E0BDB01BEF2B3B3F2A5166</t>
  </si>
  <si>
    <t>F0282AA179E0BDB0F453798DF4CB66CF</t>
  </si>
  <si>
    <t>F0282AA179E0BDB03AAC8C3E8CF4094E</t>
  </si>
  <si>
    <t>F0282AA179E0BDB073217B5BA9829D82</t>
  </si>
  <si>
    <t>D94E5F9C9454D73CCCFB1E391E0CAE60</t>
  </si>
  <si>
    <t>D94E5F9C9454D73CB0028C96354F6124</t>
  </si>
  <si>
    <t>D94E5F9C9454D73CC16831804F8D266B</t>
  </si>
  <si>
    <t>D94E5F9C9454D73C6D911C08DC056A77</t>
  </si>
  <si>
    <t>D94E5F9C9454D73C89E04EC8B71403ED</t>
  </si>
  <si>
    <t>D94E5F9C9454D73C1A4FAEBDF31A243E</t>
  </si>
  <si>
    <t>F08BD52B6B94187829387F657281575D</t>
  </si>
  <si>
    <t>F08BD52B6B941878E992491BE2BFC78E</t>
  </si>
  <si>
    <t>F08BD52B6B9418787F533597A4C096DF</t>
  </si>
  <si>
    <t>F08BD52B6B9418786418AC7933C565C3</t>
  </si>
  <si>
    <t>F08BD52B6B9418782DAB79EED779581D</t>
  </si>
  <si>
    <t>F08BD52B6B941878ACFC30A85C542922</t>
  </si>
  <si>
    <t>F08BD52B6B9418787A48B73FE18D5CCD</t>
  </si>
  <si>
    <t>C6AE30043F1D393CEBEE61F8BA8F592E</t>
  </si>
  <si>
    <t>C6AE30043F1D393C114468DF64667E82</t>
  </si>
  <si>
    <t>C6AE30043F1D393C630FA6E7C9614C37</t>
  </si>
  <si>
    <t>C6AE30043F1D393C02417EF419644F82</t>
  </si>
  <si>
    <t>C6AE30043F1D393C97F6A29D9347F662</t>
  </si>
  <si>
    <t>C6AE30043F1D393CE84C78717B282FCD</t>
  </si>
  <si>
    <t>C6AE30043F1D393C5FFDA703C9DE8053</t>
  </si>
  <si>
    <t>C6AE30043F1D393CB2AD4E0CE3A5A97A</t>
  </si>
  <si>
    <t>C6AE30043F1D393C45C8088E537D1D25</t>
  </si>
  <si>
    <t>C6AE30043F1D393C9F98801568CF4BD3</t>
  </si>
  <si>
    <t>11B1F6EF089EADCAB55E3EA1D0DAEAB5</t>
  </si>
  <si>
    <t>11B1F6EF089EADCA4C614B52108AC2C3</t>
  </si>
  <si>
    <t>11B1F6EF089EADCA9DB199B6864A501E</t>
  </si>
  <si>
    <t>11B1F6EF089EADCAB0E1931365C97FED</t>
  </si>
  <si>
    <t>11B1F6EF089EADCA62C3EEF73AB71047</t>
  </si>
  <si>
    <t>11B1F6EF089EADCA1345847A239EBB40</t>
  </si>
  <si>
    <t>11B1F6EF089EADCA8166CC3ED6B4CCB1</t>
  </si>
  <si>
    <t>11B1F6EF089EADCA9AD769C6F493AECD</t>
  </si>
  <si>
    <t>11B1F6EF089EADCA827CF7A2408F64FD</t>
  </si>
  <si>
    <t>11B1F6EF089EADCA707C13BDE662EFA9</t>
  </si>
  <si>
    <t>387E112AB2208F12B3B1B72412289D8B</t>
  </si>
  <si>
    <t>387E112AB2208F124F3965D4C50937E5</t>
  </si>
  <si>
    <t>387E112AB2208F12148EBEA2E2724267</t>
  </si>
  <si>
    <t>387E112AB2208F12F29AC6BF72B080CA</t>
  </si>
  <si>
    <t>387E112AB2208F12E94DC3BE672D81B1</t>
  </si>
  <si>
    <t>387E112AB2208F12522217276B0D21C0</t>
  </si>
  <si>
    <t>387E112AB2208F12CAD4AC42117AFD27</t>
  </si>
  <si>
    <t>387E112AB2208F1270CF57D4211424B7</t>
  </si>
  <si>
    <t>387E112AB2208F120F2BE6D4BF0BDE7E</t>
  </si>
  <si>
    <t>387E112AB2208F123B3847CC325761E2</t>
  </si>
  <si>
    <t>F0282AA179E0BDB0A4A946CEFE588A45</t>
  </si>
  <si>
    <t>F0282AA179E0BDB05BBA098FC5FCC202</t>
  </si>
  <si>
    <t>F0282AA179E0BDB0C66B9E804BAD9DCD</t>
  </si>
  <si>
    <t>F0282AA179E0BDB0609E6D1CB34B6538</t>
  </si>
  <si>
    <t>EBE79362C1EF4C0C6DAD014298F374B8</t>
  </si>
  <si>
    <t>EBE79362C1EF4C0CF1D2413FAAA260B8</t>
  </si>
  <si>
    <t>EBE79362C1EF4C0C82015F9CD6FA147F</t>
  </si>
  <si>
    <t>EBE79362C1EF4C0C0FD3296C95819669</t>
  </si>
  <si>
    <t>EBE79362C1EF4C0C31CC807892DA6AB9</t>
  </si>
  <si>
    <t>EBE79362C1EF4C0C2A5055F89E34756F</t>
  </si>
  <si>
    <t>6DEAC5D7D0EFFCC9EF63809340568F39</t>
  </si>
  <si>
    <t>6DEAC5D7D0EFFCC923D6E117E1CB5415</t>
  </si>
  <si>
    <t>6DEAC5D7D0EFFCC9D74DB744657904FE</t>
  </si>
  <si>
    <t>6DEAC5D7D0EFFCC96268B7242B443D2B</t>
  </si>
  <si>
    <t>6DEAC5D7D0EFFCC9F26E09576CC46B31</t>
  </si>
  <si>
    <t>6DEAC5D7D0EFFCC9CDC1ECAFEA7A683F</t>
  </si>
  <si>
    <t>6DEAC5D7D0EFFCC94054DB882BDF6373</t>
  </si>
  <si>
    <t>6DEAC5D7D0EFFCC90F4C3B9028DB6236</t>
  </si>
  <si>
    <t>6DEAC5D7D0EFFCC9F9AF0D12DECF60FC</t>
  </si>
  <si>
    <t>6DEAC5D7D0EFFCC9D6CE39BE5D1B3F89</t>
  </si>
  <si>
    <t>81AE5641EBD8E317CE4C014E2A5B6049</t>
  </si>
  <si>
    <t>81AE5641EBD8E317DF6867548984406F</t>
  </si>
  <si>
    <t>81AE5641EBD8E317F66552AB85F3D27D</t>
  </si>
  <si>
    <t>81AE5641EBD8E317D479031F38172681</t>
  </si>
  <si>
    <t>81AE5641EBD8E317A4516D9623A5EEEA</t>
  </si>
  <si>
    <t>81AE5641EBD8E317252CC563DB4C63EB</t>
  </si>
  <si>
    <t>81AE5641EBD8E317920A363B83C8B9B0</t>
  </si>
  <si>
    <t>81AE5641EBD8E3172688F4DB16E7BDEF</t>
  </si>
  <si>
    <t>81AE5641EBD8E317634280D7A1323E82</t>
  </si>
  <si>
    <t>81AE5641EBD8E317163D1960CE717DE0</t>
  </si>
  <si>
    <t>B2AD87CB4DF9678FAB13DBD56886B5EC</t>
  </si>
  <si>
    <t>B2AD87CB4DF9678FB746F4FB7C62D9CE</t>
  </si>
  <si>
    <t>B2AD87CB4DF9678F39D55606211B6DAB</t>
  </si>
  <si>
    <t>B2AD87CB4DF9678FE7FE438D8DF8E46A</t>
  </si>
  <si>
    <t>B2AD87CB4DF9678FBF24DF83A4A9FBF8</t>
  </si>
  <si>
    <t>B2AD87CB4DF9678F19E908824FFF3268</t>
  </si>
  <si>
    <t>B2AD87CB4DF9678F0776974ABE97A4FC</t>
  </si>
  <si>
    <t>B2AD87CB4DF9678F749121F3FE1DB51E</t>
  </si>
  <si>
    <t>B2AD87CB4DF9678F77072755D9001A72</t>
  </si>
  <si>
    <t>B2AD87CB4DF9678F8A2C2F71AB16A034</t>
  </si>
  <si>
    <t>005839AC690F32A351656C6F176503F6</t>
  </si>
  <si>
    <t>005839AC690F32A3678957DE3DB69F31</t>
  </si>
  <si>
    <t>005839AC690F32A36B4AAE518DD17FB0</t>
  </si>
  <si>
    <t>005839AC690F32A3A307A2AA7256D1E5</t>
  </si>
  <si>
    <t>005839AC690F32A3385CCD335F27CFA1</t>
  </si>
  <si>
    <t>005839AC690F32A34A133394417076A2</t>
  </si>
  <si>
    <t>005839AC690F32A3A44BD37856970D7E</t>
  </si>
  <si>
    <t>005839AC690F32A324DA26698D94FD61</t>
  </si>
  <si>
    <t>005839AC690F32A3FF8EE960F92F27DE</t>
  </si>
  <si>
    <t>005839AC690F32A353FEE6A016EADE20</t>
  </si>
  <si>
    <t>DE70A9DF5686B30110D611768463804B</t>
  </si>
  <si>
    <t>DE70A9DF5686B301928CA25989B48590</t>
  </si>
  <si>
    <t>DE70A9DF5686B3019E8275F6B7D75A65</t>
  </si>
  <si>
    <t>DE70A9DF5686B3017FD124D076DE77C4</t>
  </si>
  <si>
    <t>DE70A9DF5686B3015F96701592678617</t>
  </si>
  <si>
    <t>DE70A9DF5686B3017AC17AB437D065E7</t>
  </si>
  <si>
    <t>DE70A9DF5686B301C2A94D2420B02928</t>
  </si>
  <si>
    <t>B76E38A061AE40A660474B0739A30087</t>
  </si>
  <si>
    <t>B76E38A061AE40A69F61717E98E4B44D</t>
  </si>
  <si>
    <t>B76E38A061AE40A6C233AABEB188D2B9</t>
  </si>
  <si>
    <t>B76E38A061AE40A64688A10EDC526639</t>
  </si>
  <si>
    <t>B76E38A061AE40A63B59D9ADEBA4C7E5</t>
  </si>
  <si>
    <t>7B3EBE13FD0CADDCC1289F8C4940DF9F</t>
  </si>
  <si>
    <t>7B3EBE13FD0CADDCEA40321DAD630DC0</t>
  </si>
  <si>
    <t>7B3EBE13FD0CADDCA85509E167CBFC2A</t>
  </si>
  <si>
    <t>7B3EBE13FD0CADDCD53CC7E82CAA1123</t>
  </si>
  <si>
    <t>7B3EBE13FD0CADDC877C39A784CD1A79</t>
  </si>
  <si>
    <t>7B3EBE13FD0CADDCC5E1125B511691E8</t>
  </si>
  <si>
    <t>7B3EBE13FD0CADDC65C06C9CF4AA752F</t>
  </si>
  <si>
    <t>7B3EBE13FD0CADDC4BC2D94470E3C742</t>
  </si>
  <si>
    <t>7B3EBE13FD0CADDC799A5591B8B9EBBC</t>
  </si>
  <si>
    <t>7B3EBE13FD0CADDC9E92F70F1DF631D5</t>
  </si>
  <si>
    <t>6F1B526E5EC468938266A1D763D395F5</t>
  </si>
  <si>
    <t>6F1B526E5EC46893712AE970A5642F98</t>
  </si>
  <si>
    <t>6F1B526E5EC468939406B425690C293F</t>
  </si>
  <si>
    <t>6F1B526E5EC46893138EF0CD51724DB9</t>
  </si>
  <si>
    <t>6F1B526E5EC46893DAFE5101FDFDA0CF</t>
  </si>
  <si>
    <t>6F1B526E5EC46893F200B848DDA956AB</t>
  </si>
  <si>
    <t>6F1B526E5EC46893B3DCC58F34094069</t>
  </si>
  <si>
    <t>6F1B526E5EC46893A63AC459B42A28D8</t>
  </si>
  <si>
    <t>6F1B526E5EC4689365A397B6C86C2EFC</t>
  </si>
  <si>
    <t>6F1B526E5EC468935CA4985ADB806D2A</t>
  </si>
  <si>
    <t>86BA36D2750E2F5F96B4CB4D355F72F1</t>
  </si>
  <si>
    <t>86BA36D2750E2F5F278218CFCD538957</t>
  </si>
  <si>
    <t>86BA36D2750E2F5F814C746203396F91</t>
  </si>
  <si>
    <t>86BA36D2750E2F5F79977A7FD736057D</t>
  </si>
  <si>
    <t>86BA36D2750E2F5F702DAC599ECF2214</t>
  </si>
  <si>
    <t>86BA36D2750E2F5FFE316BE97B8BEBA6</t>
  </si>
  <si>
    <t>86BA36D2750E2F5F96D83754D4A39187</t>
  </si>
  <si>
    <t>86BA36D2750E2F5F49D893E4E3FB35DE</t>
  </si>
  <si>
    <t>86BA36D2750E2F5FC8C1A016EDBE9039</t>
  </si>
  <si>
    <t>86BA36D2750E2F5FBEAF22A1E87AB837</t>
  </si>
  <si>
    <t>E19798CCEF38DE13AA215B2D302742AB</t>
  </si>
  <si>
    <t>E19798CCEF38DE13F155DE8385FB151E</t>
  </si>
  <si>
    <t>E19798CCEF38DE13EE353050228B8C2E</t>
  </si>
  <si>
    <t>E19798CCEF38DE13494F177451E158C0</t>
  </si>
  <si>
    <t>E19798CCEF38DE130E649AAF027DFEFD</t>
  </si>
  <si>
    <t>E19798CCEF38DE139351E00A2DF7AD08</t>
  </si>
  <si>
    <t>E19798CCEF38DE139EF805E37838625C</t>
  </si>
  <si>
    <t>E19798CCEF38DE13D1C9D47D8A9EBAA6</t>
  </si>
  <si>
    <t>E19798CCEF38DE136BCC1D4457B2403B</t>
  </si>
  <si>
    <t>E19798CCEF38DE137989CE70C9AC3020</t>
  </si>
  <si>
    <t>7E890F071B978E7F6F918F2E33B3CA69</t>
  </si>
  <si>
    <t>7E890F071B978E7F0A534E7D4E8A708D</t>
  </si>
  <si>
    <t>7E890F071B978E7FC20A057665478D86</t>
  </si>
  <si>
    <t>7E890F071B978E7F2FC622F0F5FFC326</t>
  </si>
  <si>
    <t>7E890F071B978E7F7B89E6DD3DA92057</t>
  </si>
  <si>
    <t>7E890F071B978E7FC7B125892645E3F8</t>
  </si>
  <si>
    <t>7E890F071B978E7F6EB7B9E7041A1FDD</t>
  </si>
  <si>
    <t>7E890F071B978E7F4698DE67251B6DD6</t>
  </si>
  <si>
    <t>3EC636495394CFA14841D8F88EF4D02E</t>
  </si>
  <si>
    <t>3EC636495394CFA1E56F8AC557177F5B</t>
  </si>
  <si>
    <t>3EC636495394CFA1EDEBFC4E165921DB</t>
  </si>
  <si>
    <t>3EC636495394CFA10C3F82D2444B5E62</t>
  </si>
  <si>
    <t>3EC636495394CFA1F2A2181718703969</t>
  </si>
  <si>
    <t>8E26E5AA1AAE3DEE68A31A2051A264C6</t>
  </si>
  <si>
    <t>8E26E5AA1AAE3DEEA28380EEBE0F2DCC</t>
  </si>
  <si>
    <t>8E26E5AA1AAE3DEE63456226FD31A703</t>
  </si>
  <si>
    <t>8E26E5AA1AAE3DEE440AE2756408EEC9</t>
  </si>
  <si>
    <t>8E26E5AA1AAE3DEEDE5EB983DECDBCF0</t>
  </si>
  <si>
    <t>8E26E5AA1AAE3DEE33213859EEDF3129</t>
  </si>
  <si>
    <t>8E26E5AA1AAE3DEE058AF52E24A4A178</t>
  </si>
  <si>
    <t>8E26E5AA1AAE3DEE298B00BB1BFA1351</t>
  </si>
  <si>
    <t>8E26E5AA1AAE3DEE6B0B9F6DA7839AD2</t>
  </si>
  <si>
    <t>8E26E5AA1AAE3DEE26602A4CB3DD1842</t>
  </si>
  <si>
    <t>A0B46F3B86ACC4E6E21184A240A36175</t>
  </si>
  <si>
    <t>A0B46F3B86ACC4E69EC597A38547E61A</t>
  </si>
  <si>
    <t>A0B46F3B86ACC4E61F13F467B7C1F6FF</t>
  </si>
  <si>
    <t>A0B46F3B86ACC4E6A63D64FD550F751F</t>
  </si>
  <si>
    <t>A0B46F3B86ACC4E6D921361BA18A8C0A</t>
  </si>
  <si>
    <t>A0B46F3B86ACC4E6897D66E4DA4123F7</t>
  </si>
  <si>
    <t>A0B46F3B86ACC4E66F778BFF15214C3E</t>
  </si>
  <si>
    <t>A0B46F3B86ACC4E633988CE5EF2ADBEB</t>
  </si>
  <si>
    <t>A0B46F3B86ACC4E6316C0D1C0AF2D059</t>
  </si>
  <si>
    <t>A0B46F3B86ACC4E665833007DAED012F</t>
  </si>
  <si>
    <t>FE7231E28A5B5984F3DEA8B5FD5A8F28</t>
  </si>
  <si>
    <t>FE7231E28A5B598412C9AA9543085AD3</t>
  </si>
  <si>
    <t>FE7231E28A5B59840331B26D091CD440</t>
  </si>
  <si>
    <t>FE7231E28A5B598400979623E00DDD8C</t>
  </si>
  <si>
    <t>FE7231E28A5B59846338CC54374B3C86</t>
  </si>
  <si>
    <t>FE7231E28A5B5984FF6052EBE1559BFD</t>
  </si>
  <si>
    <t>FE7231E28A5B598416630E1C56002E9E</t>
  </si>
  <si>
    <t>FE7231E28A5B59845E7AF6294AAE86E6</t>
  </si>
  <si>
    <t>FE7231E28A5B5984913FFFB0E484FA0C</t>
  </si>
  <si>
    <t>FE7231E28A5B598405A4F25921279F1A</t>
  </si>
  <si>
    <t>40A991D9E26E77096DF4A48B906646CB</t>
  </si>
  <si>
    <t>40A991D9E26E7709FE00862F658F7DAD</t>
  </si>
  <si>
    <t>40A991D9E26E7709DDA28AFE994E44E7</t>
  </si>
  <si>
    <t>40A991D9E26E77090240C4DC4F91ACA9</t>
  </si>
  <si>
    <t>40A991D9E26E7709545D9D68A59A74F0</t>
  </si>
  <si>
    <t>40A991D9E26E7709A3E3447D1E451539</t>
  </si>
  <si>
    <t>40A991D9E26E7709ABCCF52B6B955D0D</t>
  </si>
  <si>
    <t>40A991D9E26E7709EA588AB7F4FF96A9</t>
  </si>
  <si>
    <t>40A991D9E26E77090A1FD046EACB1DDB</t>
  </si>
  <si>
    <t>40A991D9E26E7709578F89D2F6D4EEFF</t>
  </si>
  <si>
    <t>FF4D962BFD5710FBDC5D0A265D4BEE1F</t>
  </si>
  <si>
    <t>FF4D962BFD5710FB9ADBC681179F3D21</t>
  </si>
  <si>
    <t>FF4D962BFD5710FBBD244DF9358CC677</t>
  </si>
  <si>
    <t>FF4D962BFD5710FB228660038E63D19A</t>
  </si>
  <si>
    <t>FF4D962BFD5710FB5E8858316B6E837E</t>
  </si>
  <si>
    <t>FF4D962BFD5710FB3392375C4B31D205</t>
  </si>
  <si>
    <t>FF4D962BFD5710FBFC47F2DF20F966BE</t>
  </si>
  <si>
    <t>FF4D962BFD5710FBD5885CFFD0F86538</t>
  </si>
  <si>
    <t>1CC81069E6F13EDA2E458FFDA752B5F7</t>
  </si>
  <si>
    <t>1CC81069E6F13EDAA086B77C784F4F9D</t>
  </si>
  <si>
    <t>1CC81069E6F13EDA340044CE5B13CBB1</t>
  </si>
  <si>
    <t>1CC81069E6F13EDA8B5828931CF702DD</t>
  </si>
  <si>
    <t>1CC81069E6F13EDAD482D59710C3DA9B</t>
  </si>
  <si>
    <t>F4278CCAB427245CE5527A70B30956F2</t>
  </si>
  <si>
    <t>F4278CCAB427245C92C4D78D5197EAA3</t>
  </si>
  <si>
    <t>F4278CCAB427245C1CCF003B21C4BEDB</t>
  </si>
  <si>
    <t>F4278CCAB427245CD3CE54DB3D7B3C56</t>
  </si>
  <si>
    <t>F4278CCAB427245CC8A3856A3057FD67</t>
  </si>
  <si>
    <t>F4278CCAB427245CE58669A1FDE97571</t>
  </si>
  <si>
    <t>F4278CCAB427245CC92383B0A9CCE694</t>
  </si>
  <si>
    <t>F4278CCAB427245C1A66738AAF2E5BE9</t>
  </si>
  <si>
    <t>F4278CCAB427245CF4D9F9DED5CACE47</t>
  </si>
  <si>
    <t>F4278CCAB427245CD438A39EC23D776E</t>
  </si>
  <si>
    <t>F95A46E376391C176011CBCA4D11A2A4</t>
  </si>
  <si>
    <t>F95A46E376391C172B41D23CAAE683E0</t>
  </si>
  <si>
    <t>F95A46E376391C172D05B276565B9336</t>
  </si>
  <si>
    <t>F95A46E376391C179D083B32784DA8E2</t>
  </si>
  <si>
    <t>F95A46E376391C17A6E3C574FB192E2B</t>
  </si>
  <si>
    <t>F95A46E376391C1715DAF32D9142092A</t>
  </si>
  <si>
    <t>F95A46E376391C17E9B27B7B43350E70</t>
  </si>
  <si>
    <t>F95A46E376391C1797BF44E337F393C7</t>
  </si>
  <si>
    <t>F95A46E376391C17B199709290338808</t>
  </si>
  <si>
    <t>F95A46E376391C172C1B10B60657B1AB</t>
  </si>
  <si>
    <t>734AE573AFA104A23BA80B1C4BD62CB1</t>
  </si>
  <si>
    <t>734AE573AFA104A2D89CC051B0F34C0E</t>
  </si>
  <si>
    <t>734AE573AFA104A252C06110E29A20DF</t>
  </si>
  <si>
    <t>734AE573AFA104A24DAED59548A7E9BE</t>
  </si>
  <si>
    <t>734AE573AFA104A25F27E489A61D0876</t>
  </si>
  <si>
    <t>734AE573AFA104A2055C6622A8F56365</t>
  </si>
  <si>
    <t>734AE573AFA104A24758227179173C7C</t>
  </si>
  <si>
    <t>734AE573AFA104A27782F649B60C953C</t>
  </si>
  <si>
    <t>734AE573AFA104A23FC4DA0A2D02C7B2</t>
  </si>
  <si>
    <t>734AE573AFA104A2D59F323A1F4DCA4D</t>
  </si>
  <si>
    <t>5BDA159C8F77CC32CA457B1810542F90</t>
  </si>
  <si>
    <t>5BDA159C8F77CC32DA1F8A018B393990</t>
  </si>
  <si>
    <t>5BDA159C8F77CC32A5AD3943609EEA82</t>
  </si>
  <si>
    <t>5BDA159C8F77CC323973F2BC088A960F</t>
  </si>
  <si>
    <t>5BDA159C8F77CC3203BD5724964A3E79</t>
  </si>
  <si>
    <t>5BDA159C8F77CC32617F84C01B821C98</t>
  </si>
  <si>
    <t>5BDA159C8F77CC32BF96F4875D4D94D6</t>
  </si>
  <si>
    <t>5BDA159C8F77CC324CCD233A5F288B78</t>
  </si>
  <si>
    <t>5BDA159C8F77CC32A794F815AC4A2640</t>
  </si>
  <si>
    <t>5BDA159C8F77CC32FA7291B01A6DDD69</t>
  </si>
  <si>
    <t>F6A0B89E56520C879B48B1DFF839D300</t>
  </si>
  <si>
    <t>F6A0B89E56520C87BA6BC66E76244668</t>
  </si>
  <si>
    <t>F6A0B89E56520C87DADD67F2F2ADBB07</t>
  </si>
  <si>
    <t>F6A0B89E56520C8733EB0B6372C65A35</t>
  </si>
  <si>
    <t>F6A0B89E56520C876C4CEBBE154A1E1B</t>
  </si>
  <si>
    <t>F6A0B89E56520C87301A5790BBFBE95A</t>
  </si>
  <si>
    <t>F6A0B89E56520C871982FB15DF4547E6</t>
  </si>
  <si>
    <t>F6A0B89E56520C87FFCF157393E69EB9</t>
  </si>
  <si>
    <t>4CA4B29CEB5417FE9B90638C14CE9A13</t>
  </si>
  <si>
    <t>4CA4B29CEB5417FE8D53C5E3B19DC0D1</t>
  </si>
  <si>
    <t>4CA4B29CEB5417FE9D67B25EA4BC753D</t>
  </si>
  <si>
    <t>B1DE89B753AF839AE84A3DDA41802E2F</t>
  </si>
  <si>
    <t>B1DE89B753AF839A3AFAE1ACEE8D3376</t>
  </si>
  <si>
    <t>B1DE89B753AF839A8D26C768D1C9C0DC</t>
  </si>
  <si>
    <t>B1DE89B753AF839A6321D3C07B98E9FB</t>
  </si>
  <si>
    <t>B1DE89B753AF839ABB7688DE1C97CF59</t>
  </si>
  <si>
    <t>B1DE89B753AF839A09987F41E1A17FA5</t>
  </si>
  <si>
    <t>B1DE89B753AF839A53B3CBB198779EBB</t>
  </si>
  <si>
    <t>B1DE89B753AF839A98435B09FDCA63DB</t>
  </si>
  <si>
    <t>EF552EAE2D2D96F7E27FE2DCA0F52E28</t>
  </si>
  <si>
    <t>EF552EAE2D2D96F7F57146F58A2258EA</t>
  </si>
  <si>
    <t>EF552EAE2D2D96F78ABDE6FD43381DF3</t>
  </si>
  <si>
    <t>EF552EAE2D2D96F79FC214AD28F73A4B</t>
  </si>
  <si>
    <t>EF552EAE2D2D96F718DE54F372733678</t>
  </si>
  <si>
    <t>AE2A03783111634B8B3FF301B5AE10B8</t>
  </si>
  <si>
    <t>AE2A03783111634B04FC248B10F44582</t>
  </si>
  <si>
    <t>AE2A03783111634BEBFDFEC6E54571DE</t>
  </si>
  <si>
    <t>AE2A03783111634BC473FBAC53F30A21</t>
  </si>
  <si>
    <t>AE2A03783111634B70B87198EC1D13DA</t>
  </si>
  <si>
    <t>AE2A03783111634B648311B3F6EF588E</t>
  </si>
  <si>
    <t>AE2A03783111634BEC4847DAC5214354</t>
  </si>
  <si>
    <t>AE2A03783111634B581DE374A8C1ADC9</t>
  </si>
  <si>
    <t>AE2A03783111634B45CC77666051673B</t>
  </si>
  <si>
    <t>AE2A03783111634BF47DB67BAA07D2A0</t>
  </si>
  <si>
    <t>87FBC1E13F42EE185B88DE67426FFE64</t>
  </si>
  <si>
    <t>87FBC1E13F42EE184FA1EBC644CF8BE8</t>
  </si>
  <si>
    <t>87FBC1E13F42EE18DF5E93CEEBF54175</t>
  </si>
  <si>
    <t>87FBC1E13F42EE18A7EA7883A77CB887</t>
  </si>
  <si>
    <t>87FBC1E13F42EE18B0B231FB763ED432</t>
  </si>
  <si>
    <t>87FBC1E13F42EE18F8BC89D0993E8FD8</t>
  </si>
  <si>
    <t>87FBC1E13F42EE188B4DB40E9AF1BFE7</t>
  </si>
  <si>
    <t>87FBC1E13F42EE18D9C2131C9E2DF2E7</t>
  </si>
  <si>
    <t>87FBC1E13F42EE18A048DCA883348F9F</t>
  </si>
  <si>
    <t>87FBC1E13F42EE1801AB96FEAF25E058</t>
  </si>
  <si>
    <t>F8BDB7EE9824415B30DC49F99C199B8F</t>
  </si>
  <si>
    <t>F8BDB7EE9824415B52827D479D7CBCC3</t>
  </si>
  <si>
    <t>F8BDB7EE9824415B72A32346F4F328E9</t>
  </si>
  <si>
    <t>F8BDB7EE9824415B5661D0EF6C2F20AE</t>
  </si>
  <si>
    <t>F8BDB7EE9824415B54BB828F3452B67B</t>
  </si>
  <si>
    <t>F8BDB7EE9824415B54BD7EBB53692FD8</t>
  </si>
  <si>
    <t>F8BDB7EE9824415BC12F900B728AD934</t>
  </si>
  <si>
    <t>F8BDB7EE9824415B9572C6F40D014D9A</t>
  </si>
  <si>
    <t>F8BDB7EE9824415B9B18812DB3391849</t>
  </si>
  <si>
    <t>F8BDB7EE9824415BEE5933E541E000A7</t>
  </si>
  <si>
    <t>4CA4B29CEB5417FEF1C1A670AB615A54</t>
  </si>
  <si>
    <t>4CA4B29CEB5417FE926B5F67E085E9FB</t>
  </si>
  <si>
    <t>4CA4B29CEB5417FEA17410411593BD34</t>
  </si>
  <si>
    <t>4CA4B29CEB5417FE6BB34D3BD9DF5E6E</t>
  </si>
  <si>
    <t>4CA4B29CEB5417FE96576EC27CA0CAE4</t>
  </si>
  <si>
    <t>4CA4B29CEB5417FEBDEF19D829C8B7E0</t>
  </si>
  <si>
    <t>4CA4B29CEB5417FE4D4DCD1450FC8A85</t>
  </si>
  <si>
    <t>39AF01FE14E5BB533C62EE047474E1AF</t>
  </si>
  <si>
    <t>39AF01FE14E5BB538757D5ED7FBC24A5</t>
  </si>
  <si>
    <t>39AF01FE14E5BB53B1CD38EE3CA9361A</t>
  </si>
  <si>
    <t>39AF01FE14E5BB53CECD4AAC0FF74F96</t>
  </si>
  <si>
    <t>39AF01FE14E5BB53191182B8F09E6818</t>
  </si>
  <si>
    <t>00CD1913FADE737F965D4C40682BC2A2</t>
  </si>
  <si>
    <t>00CD1913FADE737FA16C5DA91C8B7FB9</t>
  </si>
  <si>
    <t>00CD1913FADE737F2EF7F8EDD0649EFC</t>
  </si>
  <si>
    <t>00CD1913FADE737FFFDE317D37FABD07</t>
  </si>
  <si>
    <t>00CD1913FADE737F99EE170D4FA3796B</t>
  </si>
  <si>
    <t>00CD1913FADE737F4CCBB33FF5567E99</t>
  </si>
  <si>
    <t>00CD1913FADE737FF6E92014B8CB8917</t>
  </si>
  <si>
    <t>00CD1913FADE737F846AC8172392805A</t>
  </si>
  <si>
    <t>00CD1913FADE737F854D067C0630E555</t>
  </si>
  <si>
    <t>00CD1913FADE737F9469615C28A62E68</t>
  </si>
  <si>
    <t>180DCFFFB83989554261DE62D77A67A3</t>
  </si>
  <si>
    <t>180DCFFFB83989559C82A5104748779E</t>
  </si>
  <si>
    <t>180DCFFFB83989555857074852821868</t>
  </si>
  <si>
    <t>180DCFFFB83989552B2DD38731DBFD0E</t>
  </si>
  <si>
    <t>180DCFFFB83989559F02A744E557DA9B</t>
  </si>
  <si>
    <t>180DCFFFB83989554C9133F6869D509C</t>
  </si>
  <si>
    <t>180DCFFFB8398955DDCD953B6C6B24C4</t>
  </si>
  <si>
    <t>180DCFFFB83989554B8987C53F99A58D</t>
  </si>
  <si>
    <t>180DCFFFB839895591B8AD038EF61BD9</t>
  </si>
  <si>
    <t>180DCFFFB83989556F934B85ED09AD2C</t>
  </si>
  <si>
    <t>8B5C675148F7A360EC02519F3723DD05</t>
  </si>
  <si>
    <t>8B5C675148F7A360BD99B7B96AC7FDE7</t>
  </si>
  <si>
    <t>8B5C675148F7A360BD15689116E8F35B</t>
  </si>
  <si>
    <t>8B5C675148F7A3607C68A46D9E8C6097</t>
  </si>
  <si>
    <t>8B5C675148F7A36086D9833E78D1BB56</t>
  </si>
  <si>
    <t>8B5C675148F7A3609BE85A9DE4534CBB</t>
  </si>
  <si>
    <t>8B5C675148F7A360ECD2E02015398BD7</t>
  </si>
  <si>
    <t>8B5C675148F7A360AAE9F5D90BD79686</t>
  </si>
  <si>
    <t>8B5C675148F7A3604077A4BD57391274</t>
  </si>
  <si>
    <t>8B5C675148F7A3608516F527CDDA20A7</t>
  </si>
  <si>
    <t>F685767D7D017812CBE479C86A7BEA00</t>
  </si>
  <si>
    <t>F685767D7D017812D6438F9CC06AAC37</t>
  </si>
  <si>
    <t>F685767D7D01781216BA218FECB9A4DA</t>
  </si>
  <si>
    <t>F685767D7D017812D39EA6ADF987E29F</t>
  </si>
  <si>
    <t>F685767D7D01781269BA6F06E13664F2</t>
  </si>
  <si>
    <t>F685767D7D0178128180BB79B8105D15</t>
  </si>
  <si>
    <t>F685767D7D01781296EEB6894949DB72</t>
  </si>
  <si>
    <t>F685767D7D017812F8749A7014AD4ADF</t>
  </si>
  <si>
    <t>F685767D7D01781218AB6F711B84DBEC</t>
  </si>
  <si>
    <t>F685767D7D01781296BC67245F1C47E9</t>
  </si>
  <si>
    <t>219916BA5BFC27E3CDE38D566F679938</t>
  </si>
  <si>
    <t>219916BA5BFC27E333262F976071E0E0</t>
  </si>
  <si>
    <t>219916BA5BFC27E36C379166E3228510</t>
  </si>
  <si>
    <t>219916BA5BFC27E3FB9C9586ADE896F6</t>
  </si>
  <si>
    <t>219916BA5BFC27E3D116A17101740DC8</t>
  </si>
  <si>
    <t>219916BA5BFC27E3A575706C345177CD</t>
  </si>
  <si>
    <t>219916BA5BFC27E3A0C6F08F803FC84E</t>
  </si>
  <si>
    <t>219916BA5BFC27E3E145644E40F809EF</t>
  </si>
  <si>
    <t>54FA96D0052C1546A3A74058F65197FF</t>
  </si>
  <si>
    <t>54FA96D0052C154668A56B63CAC4525D</t>
  </si>
  <si>
    <t>54FA96D0052C1546CA3011020E5F9A80</t>
  </si>
  <si>
    <t>54FA96D0052C1546C5BCCAF6D5011AAC</t>
  </si>
  <si>
    <t>54FA96D0052C1546EBC4CD0184F457D9</t>
  </si>
  <si>
    <t>28B8305D6A16D17AEBFB67AC7155BEA9</t>
  </si>
  <si>
    <t>28B8305D6A16D17A0AABB8274AEA8000</t>
  </si>
  <si>
    <t>28B8305D6A16D17A7AB47788BA72A429</t>
  </si>
  <si>
    <t>28B8305D6A16D17AADA0763F1596D675</t>
  </si>
  <si>
    <t>28B8305D6A16D17AFA3B73EF392557C1</t>
  </si>
  <si>
    <t>28B8305D6A16D17A1D2FD360FF9500F2</t>
  </si>
  <si>
    <t>28B8305D6A16D17A8DE86E86B2E8A8BF</t>
  </si>
  <si>
    <t>28B8305D6A16D17AEA35803F82E59552</t>
  </si>
  <si>
    <t>28B8305D6A16D17A0A21B3B9B1858A58</t>
  </si>
  <si>
    <t>28B8305D6A16D17A5280C6CCB1455C3D</t>
  </si>
  <si>
    <t>D612204B1735CB0F84D68DFFE8AE0A5A</t>
  </si>
  <si>
    <t>D612204B1735CB0FB18D3863E630C20C</t>
  </si>
  <si>
    <t>D612204B1735CB0F6D3F9D44F306887A</t>
  </si>
  <si>
    <t>D612204B1735CB0F232563E3B178788C</t>
  </si>
  <si>
    <t>D612204B1735CB0F8A6D11DC4075F5B3</t>
  </si>
  <si>
    <t>D612204B1735CB0FE0B65B17D44D546B</t>
  </si>
  <si>
    <t>D612204B1735CB0F0F9773CC31C43BF0</t>
  </si>
  <si>
    <t>D612204B1735CB0FC8BB563A89DD70ED</t>
  </si>
  <si>
    <t>D612204B1735CB0F69ABE6FCBDED2E36</t>
  </si>
  <si>
    <t>D612204B1735CB0F60DED33904EFDF24</t>
  </si>
  <si>
    <t>E71EB6D9A48433F4D8B095A9FD8AAC39</t>
  </si>
  <si>
    <t>E71EB6D9A48433F4B94C5FB955F5CB65</t>
  </si>
  <si>
    <t>E71EB6D9A48433F46D49E2B711EA501C</t>
  </si>
  <si>
    <t>E71EB6D9A48433F4079892509AFF9AD6</t>
  </si>
  <si>
    <t>E71EB6D9A48433F495455799F9753D0C</t>
  </si>
  <si>
    <t>E71EB6D9A48433F4A08D6CDF7ABB4E24</t>
  </si>
  <si>
    <t>E71EB6D9A48433F4145EB7C9EB9F275E</t>
  </si>
  <si>
    <t>E71EB6D9A48433F44D78486B0128C831</t>
  </si>
  <si>
    <t>E71EB6D9A48433F4CC9C33E1AB4141AC</t>
  </si>
  <si>
    <t>E71EB6D9A48433F4BBD3F376D9054E72</t>
  </si>
  <si>
    <t>CC24ECA820167D8709A9602ADC9298E5</t>
  </si>
  <si>
    <t>CC24ECA820167D87B12EAF9C3082E935</t>
  </si>
  <si>
    <t>CC24ECA820167D87DC4A3FAE071E88BC</t>
  </si>
  <si>
    <t>CC24ECA820167D87F375715A6CA5B4A3</t>
  </si>
  <si>
    <t>CC24ECA820167D879C8A0ACBC5626E07</t>
  </si>
  <si>
    <t>CC24ECA820167D87CF616282241F222C</t>
  </si>
  <si>
    <t>CC24ECA820167D878CB64DE16E9974A0</t>
  </si>
  <si>
    <t>CC24ECA820167D87D4CDB9718654C1CA</t>
  </si>
  <si>
    <t>CC24ECA820167D87D3855B5927057C6A</t>
  </si>
  <si>
    <t>CC24ECA820167D87B611012EED56C7D1</t>
  </si>
  <si>
    <t>A6070BAAC0A1CD9DF8D14D47134AC8AF</t>
  </si>
  <si>
    <t>A6070BAAC0A1CD9DBBC61A54CDE39220</t>
  </si>
  <si>
    <t>A6070BAAC0A1CD9D39101DBF4AC89DFB</t>
  </si>
  <si>
    <t>A6070BAAC0A1CD9D29CE5CF3299B0D7A</t>
  </si>
  <si>
    <t>A6070BAAC0A1CD9DCE23F78BBFC685CE</t>
  </si>
  <si>
    <t>A6070BAAC0A1CD9D9DE58CECB73A02DF</t>
  </si>
  <si>
    <t>A6070BAAC0A1CD9D891BE2231D147F89</t>
  </si>
  <si>
    <t>A6070BAAC0A1CD9D55D38B96EBF5892C</t>
  </si>
  <si>
    <t>17794FF317A9BB3238C733AEC1415F7E</t>
  </si>
  <si>
    <t>17794FF317A9BB32CC01E7E2C2A1231A</t>
  </si>
  <si>
    <t>17794FF317A9BB32D062B5274E25C35F</t>
  </si>
  <si>
    <t>17794FF317A9BB32995C08767326CF67</t>
  </si>
  <si>
    <t>17794FF317A9BB32A4001DE3E418E92D</t>
  </si>
  <si>
    <t>67369A581C7770DCD7DC87F7F8FFD6AE</t>
  </si>
  <si>
    <t>67369A581C7770DCE484D53985776077</t>
  </si>
  <si>
    <t>67369A581C7770DCE9E3C6F07E92C5D1</t>
  </si>
  <si>
    <t>67369A581C7770DC766244AA99861CA1</t>
  </si>
  <si>
    <t>67369A581C7770DC064D5F04F661E747</t>
  </si>
  <si>
    <t>67369A581C7770DCD5D23E2C8593C08F</t>
  </si>
  <si>
    <t>67369A581C7770DC38FC0620637991DC</t>
  </si>
  <si>
    <t>67369A581C7770DC5FE8137AE50A9630</t>
  </si>
  <si>
    <t>67369A581C7770DC4B18ABB718822B45</t>
  </si>
  <si>
    <t>67369A581C7770DCC1665FF1E2D4202D</t>
  </si>
  <si>
    <t>A7C546D05311995975E46C0D2392E120</t>
  </si>
  <si>
    <t>A7C546D0531199599A73C1F190175A0C</t>
  </si>
  <si>
    <t>A7C546D053119959D0CF22D5588172CC</t>
  </si>
  <si>
    <t>A7C546D05311995939023DC09CEBBAC8</t>
  </si>
  <si>
    <t>A7C546D053119959803492C9AD3932AB</t>
  </si>
  <si>
    <t>A7C546D053119959073CEB3AC66E3822</t>
  </si>
  <si>
    <t>A7C546D053119959734CCC7F3C8B5ABD</t>
  </si>
  <si>
    <t>A7C546D053119959C7C12E648D3B3B3E</t>
  </si>
  <si>
    <t>A7C546D05311995919F9FE16FECEAD67</t>
  </si>
  <si>
    <t>A7C546D053119959E5A96B9192833AA7</t>
  </si>
  <si>
    <t>8759DB5A261F9F0887A6FFB98699ACA5</t>
  </si>
  <si>
    <t>8759DB5A261F9F08705E8D7C3D78D0FD</t>
  </si>
  <si>
    <t>8759DB5A261F9F082A94E84B7965AAF1</t>
  </si>
  <si>
    <t>8759DB5A261F9F082DD0175244C18E7B</t>
  </si>
  <si>
    <t>8759DB5A261F9F08882C3727E85BA691</t>
  </si>
  <si>
    <t>8759DB5A261F9F085E955734EE421402</t>
  </si>
  <si>
    <t>8759DB5A261F9F080A9565ADE348CDF0</t>
  </si>
  <si>
    <t>8759DB5A261F9F08E6EA75A260E5509B</t>
  </si>
  <si>
    <t>8759DB5A261F9F082D1965C872633800</t>
  </si>
  <si>
    <t>8759DB5A261F9F0859AEAA73873201F1</t>
  </si>
  <si>
    <t>FF41B4277866C1C662B958BE5394C675</t>
  </si>
  <si>
    <t>FF41B4277866C1C6C57BDE013399CE70</t>
  </si>
  <si>
    <t>FF41B4277866C1C69BB62C523982CD61</t>
  </si>
  <si>
    <t>FF41B4277866C1C6E09034127716AB56</t>
  </si>
  <si>
    <t>FF41B4277866C1C61AA55DDB538B0274</t>
  </si>
  <si>
    <t>FF41B4277866C1C65323F273CDF8CE6B</t>
  </si>
  <si>
    <t>FF41B4277866C1C698A2CEA338081D52</t>
  </si>
  <si>
    <t>FF41B4277866C1C651939EB7847ED7D8</t>
  </si>
  <si>
    <t>FF41B4277866C1C6BD9D013B83BE8577</t>
  </si>
  <si>
    <t>FF41B4277866C1C6D2372A55CEF385B7</t>
  </si>
  <si>
    <t>4D1046254E24727E9D2B199D7569AD1F</t>
  </si>
  <si>
    <t>4D1046254E24727E2B41837170ED8F47</t>
  </si>
  <si>
    <t>4D1046254E24727ED1D3ACF46B76BB94</t>
  </si>
  <si>
    <t>4D1046254E24727E72768A02E33DCAF8</t>
  </si>
  <si>
    <t>4D1046254E24727E409871F8676849A7</t>
  </si>
  <si>
    <t>4D1046254E24727EC01A8D988DA6A5B1</t>
  </si>
  <si>
    <t>4D1046254E24727EB42EE6A9BB167C82</t>
  </si>
  <si>
    <t>4D1046254E24727E52D110A792C66131</t>
  </si>
  <si>
    <t>B61414ECF86C758273F231CE5882C127</t>
  </si>
  <si>
    <t>B61414ECF86C75824605AD316C664A11</t>
  </si>
  <si>
    <t>B61414ECF86C75820A6A97E0DAAE28E2</t>
  </si>
  <si>
    <t>B61414ECF86C7582784729C9A98D3375</t>
  </si>
  <si>
    <t>B61414ECF86C75824C82A034C13A18FE</t>
  </si>
  <si>
    <t>73EAAC5300084B85ADCF25317752470F</t>
  </si>
  <si>
    <t>73EAAC5300084B85374A4BA28EFF2B7C</t>
  </si>
  <si>
    <t>73EAAC5300084B855E195B2D8DE18E97</t>
  </si>
  <si>
    <t>73EAAC5300084B859069829FE522D377</t>
  </si>
  <si>
    <t>73EAAC5300084B85B45BF9E333543241</t>
  </si>
  <si>
    <t>73EAAC5300084B8597868FE5FF86FC10</t>
  </si>
  <si>
    <t>73EAAC5300084B8505E783424E0C9905</t>
  </si>
  <si>
    <t>73EAAC5300084B85AEA072C46E35FD4E</t>
  </si>
  <si>
    <t>73EAAC5300084B8539BE6BA4BC005F9D</t>
  </si>
  <si>
    <t>73EAAC5300084B852032D873B5CEA8BA</t>
  </si>
  <si>
    <t>E3ACB5FFB60794C8A2F8887D95108946</t>
  </si>
  <si>
    <t>E3ACB5FFB60794C8D280F4E40C1C9219</t>
  </si>
  <si>
    <t>E3ACB5FFB60794C848BE6DB8ECD8FC29</t>
  </si>
  <si>
    <t>E3ACB5FFB60794C8E55F640697447D65</t>
  </si>
  <si>
    <t>E3ACB5FFB60794C8B6A13372D82F335C</t>
  </si>
  <si>
    <t>E3ACB5FFB60794C80C05A90D8AD1D86F</t>
  </si>
  <si>
    <t>E3ACB5FFB60794C8EFFBCFB3608F9315</t>
  </si>
  <si>
    <t>E3ACB5FFB60794C8DCD2290A4CA78C01</t>
  </si>
  <si>
    <t>E3ACB5FFB60794C8C4326D5AEDA390E2</t>
  </si>
  <si>
    <t>E3ACB5FFB60794C8A1E28E26D2646CD3</t>
  </si>
  <si>
    <t>AC3A9526DE34DC25B06825F545311507</t>
  </si>
  <si>
    <t>AC3A9526DE34DC2563BE2DA270CB4A25</t>
  </si>
  <si>
    <t>AC3A9526DE34DC25F266E13C0C617A70</t>
  </si>
  <si>
    <t>AC3A9526DE34DC25814238F55DF2AB20</t>
  </si>
  <si>
    <t>AC3A9526DE34DC25F3BE9983A7F37C96</t>
  </si>
  <si>
    <t>AC3A9526DE34DC2542AAE612505242C0</t>
  </si>
  <si>
    <t>AC3A9526DE34DC25D3AE83E7CAEB4997</t>
  </si>
  <si>
    <t>AC3A9526DE34DC2505E4E50409FFC871</t>
  </si>
  <si>
    <t>AC3A9526DE34DC258D41C13AD5786D8F</t>
  </si>
  <si>
    <t>AC3A9526DE34DC25FB73CDB9266727BA</t>
  </si>
  <si>
    <t>764F7C77456AC42D53081163E10D36CC</t>
  </si>
  <si>
    <t>764F7C77456AC42DB7682F2124AB1E5F</t>
  </si>
  <si>
    <t>764F7C77456AC42DCECAB189A35E2686</t>
  </si>
  <si>
    <t>764F7C77456AC42D890570050585FE37</t>
  </si>
  <si>
    <t>764F7C77456AC42DE6CD0C904E76F1E3</t>
  </si>
  <si>
    <t>764F7C77456AC42D9983D5364A55D0F2</t>
  </si>
  <si>
    <t>764F7C77456AC42DD1688163C31F0776</t>
  </si>
  <si>
    <t>764F7C77456AC42D4D9D6B21B1AF69F5</t>
  </si>
  <si>
    <t>764F7C77456AC42DAA26EFCF1EAD22F5</t>
  </si>
  <si>
    <t>764F7C77456AC42DB56056B2D7C5ED95</t>
  </si>
  <si>
    <t>433D99796A96F59528D1635124A1248E</t>
  </si>
  <si>
    <t>433D99796A96F595E5976D97563931E5</t>
  </si>
  <si>
    <t>433D99796A96F59522085625450F4CA1</t>
  </si>
  <si>
    <t>433D99796A96F5958D6603A61522A910</t>
  </si>
  <si>
    <t>433D99796A96F59568F0CC3AF2E6EF5A</t>
  </si>
  <si>
    <t>433D99796A96F595254AD17D51E6335B</t>
  </si>
  <si>
    <t>433D99796A96F5957EC435BA53B9B270</t>
  </si>
  <si>
    <t>433D99796A96F595735B929BEAE6E5C2</t>
  </si>
  <si>
    <t>CD54A1895C7788AE79A133D2075597AF</t>
  </si>
  <si>
    <t>CD54A1895C7788AEC876659D292A3E60</t>
  </si>
  <si>
    <t>CD54A1895C7788AEEBB858C553C84FBB</t>
  </si>
  <si>
    <t>CD54A1895C7788AE7723D50CBD443EAD</t>
  </si>
  <si>
    <t>CD54A1895C7788AEE5A6DCF75AC65B3D</t>
  </si>
  <si>
    <t>CD54A1895C7788AE3DF916E0280D7A52</t>
  </si>
  <si>
    <t>CD54A1895C7788AEB8F4D5681606B917</t>
  </si>
  <si>
    <t>15DD81682FDEC3B8F30187AE2D878445</t>
  </si>
  <si>
    <t>15DD81682FDEC3B83EEB64E7D41B57B2</t>
  </si>
  <si>
    <t>15DD81682FDEC3B8434C0CC4B5E703C1</t>
  </si>
  <si>
    <t>15DD81682FDEC3B83491A02367F183F3</t>
  </si>
  <si>
    <t>15DD81682FDEC3B8B808252BE2A26AAA</t>
  </si>
  <si>
    <t>15DD81682FDEC3B8D1581F6EA9AA8ECA</t>
  </si>
  <si>
    <t>15DD81682FDEC3B88DAE863F702A09C1</t>
  </si>
  <si>
    <t>15DD81682FDEC3B84476B8D9783AF6F8</t>
  </si>
  <si>
    <t>15DD81682FDEC3B84793D41A4EAC278E</t>
  </si>
  <si>
    <t>15DD81682FDEC3B884A3A9075D44AC71</t>
  </si>
  <si>
    <t>BF79C596C32AFB1F6043534574606E40</t>
  </si>
  <si>
    <t>BF79C596C32AFB1FA22746B5785DBC4F</t>
  </si>
  <si>
    <t>BF79C596C32AFB1F4B26A3209C2E18D7</t>
  </si>
  <si>
    <t>BF79C596C32AFB1F5E1B0AC1D33F0AA7</t>
  </si>
  <si>
    <t>BF79C596C32AFB1F085996EC9C42685B</t>
  </si>
  <si>
    <t>BF79C596C32AFB1F4EA8130055E9B1FF</t>
  </si>
  <si>
    <t>BF79C596C32AFB1F2F3BB22DD4E8DEBC</t>
  </si>
  <si>
    <t>BF79C596C32AFB1F7255B6B21837223E</t>
  </si>
  <si>
    <t>BF79C596C32AFB1F5EE89F928588A176</t>
  </si>
  <si>
    <t>BF79C596C32AFB1FD62F2209763A46C5</t>
  </si>
  <si>
    <t>2581779A5791D5AD8C53C20BC1F9D54C</t>
  </si>
  <si>
    <t>2581779A5791D5AD944576871B4417DE</t>
  </si>
  <si>
    <t>2581779A5791D5AD10A779A528A1BE86</t>
  </si>
  <si>
    <t>2581779A5791D5AD9624430FA5FF5A2F</t>
  </si>
  <si>
    <t>2581779A5791D5AD556F7E2A95E3768C</t>
  </si>
  <si>
    <t>2581779A5791D5ADC40B08313952FA0E</t>
  </si>
  <si>
    <t>2581779A5791D5ADC856B30C1C76E3E3</t>
  </si>
  <si>
    <t>2581779A5791D5AD76A9CE2EADB9D682</t>
  </si>
  <si>
    <t>2581779A5791D5ADC94945EBCA1D2DA1</t>
  </si>
  <si>
    <t>2581779A5791D5ADDEA9B11CF5580061</t>
  </si>
  <si>
    <t>DE1FD57175CFBAE401876B9ED40C11F1</t>
  </si>
  <si>
    <t>DE1FD57175CFBAE450B9E714EC1BBDCD</t>
  </si>
  <si>
    <t>DE1FD57175CFBAE443FA43C3B489F764</t>
  </si>
  <si>
    <t>DE1FD57175CFBAE4F58C5ACE9C4540E1</t>
  </si>
  <si>
    <t>DE1FD57175CFBAE446DAB06A70F66959</t>
  </si>
  <si>
    <t>DE1FD57175CFBAE490D2C19420C230EC</t>
  </si>
  <si>
    <t>DE1FD57175CFBAE4AEE40D6395AF539C</t>
  </si>
  <si>
    <t>DE1FD57175CFBAE4610E8173C78B4D55</t>
  </si>
  <si>
    <t>50D80008ACDA0BDF7084DD18AF6C2750</t>
  </si>
  <si>
    <t>50D80008ACDA0BDF2C2FB1C7356775E2</t>
  </si>
  <si>
    <t>50D80008ACDA0BDF9E33940535088079</t>
  </si>
  <si>
    <t>50D80008ACDA0BDFF82BBC8064540CAC</t>
  </si>
  <si>
    <t>50D80008ACDA0BDFF6F4EE533D05E877</t>
  </si>
  <si>
    <t>CD54A1895C7788AEA77E7D1D1BFB2149</t>
  </si>
  <si>
    <t>CD54A1895C7788AED50D34D3F226E2C8</t>
  </si>
  <si>
    <t>CD54A1895C7788AE9FAFB32FBC3FDD4D</t>
  </si>
  <si>
    <t>FE61E921BF289771B0436FBC91751808</t>
  </si>
  <si>
    <t>FE61E921BF2897713F61B996BD45037E</t>
  </si>
  <si>
    <t>FE61E921BF289771574FF3D6B301A41D</t>
  </si>
  <si>
    <t>FE61E921BF28977169BC05A35539EEDB</t>
  </si>
  <si>
    <t>FE61E921BF289771B38C92F6CE4AC32B</t>
  </si>
  <si>
    <t>1E8A98A832D40FDA04E1136D01626354</t>
  </si>
  <si>
    <t>1E8A98A832D40FDA480175B5B4C0BD5C</t>
  </si>
  <si>
    <t>1E8A98A832D40FDA69F240EAA2011AF2</t>
  </si>
  <si>
    <t>1E8A98A832D40FDA0ABDE51FB22F81AE</t>
  </si>
  <si>
    <t>1E8A98A832D40FDA151B520054358591</t>
  </si>
  <si>
    <t>1E8A98A832D40FDAE5DC6CCAF34CF301</t>
  </si>
  <si>
    <t>1E8A98A832D40FDA782C5F889C7BFBCC</t>
  </si>
  <si>
    <t>1E8A98A832D40FDA6B8F65C022A5ABE0</t>
  </si>
  <si>
    <t>1E8A98A832D40FDA06E3CB401F12BE43</t>
  </si>
  <si>
    <t>1E8A98A832D40FDA34CAC282AD0CFDD2</t>
  </si>
  <si>
    <t>50D6E4C945A6B49D74083F8943A25E72</t>
  </si>
  <si>
    <t>50D6E4C945A6B49D4496468EA43DDFD6</t>
  </si>
  <si>
    <t>50D6E4C945A6B49DB6E7A11850F11363</t>
  </si>
  <si>
    <t>50D6E4C945A6B49DEF84E3B87B709F7C</t>
  </si>
  <si>
    <t>50D6E4C945A6B49D4305DF08D28C0001</t>
  </si>
  <si>
    <t>50D6E4C945A6B49D669A548B12D29110</t>
  </si>
  <si>
    <t>50D6E4C945A6B49D15C20749866A1DD6</t>
  </si>
  <si>
    <t>50D6E4C945A6B49DC02B57AF7E713480</t>
  </si>
  <si>
    <t>50D6E4C945A6B49DF7869501DC2F7CC0</t>
  </si>
  <si>
    <t>50D6E4C945A6B49D0BA1A66099E30A3F</t>
  </si>
  <si>
    <t>7D0E338A124AFB285CB238157315DF33</t>
  </si>
  <si>
    <t>7D0E338A124AFB282F8DE6385BF5FAA7</t>
  </si>
  <si>
    <t>7D0E338A124AFB287FE9DEC02B75F4DE</t>
  </si>
  <si>
    <t>7D0E338A124AFB2820685BC18CD97995</t>
  </si>
  <si>
    <t>7D0E338A124AFB284AEE90FF95F28B1F</t>
  </si>
  <si>
    <t>7D0E338A124AFB28BD20CADFC4EFAC3B</t>
  </si>
  <si>
    <t>7D0E338A124AFB28E545EEA389B730E0</t>
  </si>
  <si>
    <t>7D0E338A124AFB284942249563C3C825</t>
  </si>
  <si>
    <t>7D0E338A124AFB282B412DB7F3FCDB8F</t>
  </si>
  <si>
    <t>7D0E338A124AFB28B92BEB4726E9A398</t>
  </si>
  <si>
    <t>11244EFE8416F2A56D2F3E929897D87C</t>
  </si>
  <si>
    <t>11244EFE8416F2A5827EFDFF6B19DEB8</t>
  </si>
  <si>
    <t>11244EFE8416F2A5E2455FD411602D6C</t>
  </si>
  <si>
    <t>11244EFE8416F2A5F91749CD096FE3F4</t>
  </si>
  <si>
    <t>11244EFE8416F2A5DAA2DB2357480AE0</t>
  </si>
  <si>
    <t>11244EFE8416F2A5BFE8D81F550E4B0E</t>
  </si>
  <si>
    <t>11244EFE8416F2A5C71F201A995D3E5F</t>
  </si>
  <si>
    <t>11244EFE8416F2A519E0015C0209DBA9</t>
  </si>
  <si>
    <t>11244EFE8416F2A58104F6F22FAB1200</t>
  </si>
  <si>
    <t>11244EFE8416F2A561554C1A8C44D43E</t>
  </si>
  <si>
    <t>8FAB63C5AB330DB585D5D85E390DF795</t>
  </si>
  <si>
    <t>8FAB63C5AB330DB56E0A67B8C8C9C1FD</t>
  </si>
  <si>
    <t>8FAB63C5AB330DB58C3F17ED295CB0EB</t>
  </si>
  <si>
    <t>8FAB63C5AB330DB5D5C0445E73C48A1A</t>
  </si>
  <si>
    <t>8FAB63C5AB330DB5DD8EA3191850BB9C</t>
  </si>
  <si>
    <t>8FAB63C5AB330DB59F0A6032844DCCDA</t>
  </si>
  <si>
    <t>8FAB63C5AB330DB5439B0118B02585C4</t>
  </si>
  <si>
    <t>8FAB63C5AB330DB590909613412692E3</t>
  </si>
  <si>
    <t>F1DA09B0381A8402E1DFBA435C30A885</t>
  </si>
  <si>
    <t>F1DA09B0381A840287F333A3DBF197C1</t>
  </si>
  <si>
    <t>F1DA09B0381A8402D295631A2CD645EC</t>
  </si>
  <si>
    <t>F1DA09B0381A8402A77C1B17A1DF0FBF</t>
  </si>
  <si>
    <t>F1DA09B0381A84026B6315FA773D1612</t>
  </si>
  <si>
    <t>F1DA09B0381A8402882E62DE4D590E3A</t>
  </si>
  <si>
    <t>F1DA09B0381A8402E002E442C63A3781</t>
  </si>
  <si>
    <t>B481E21DF865AFF7498B12781D7D8AA9</t>
  </si>
  <si>
    <t>B481E21DF865AFF710D090A665B1392B</t>
  </si>
  <si>
    <t>B481E21DF865AFF75CAF59994178EBD1</t>
  </si>
  <si>
    <t>B481E21DF865AFF7517AF7ACEFC46241</t>
  </si>
  <si>
    <t>B481E21DF865AFF73A1C5051F20A731E</t>
  </si>
  <si>
    <t>5B23E95235CF64382F68188A6E4D93A6</t>
  </si>
  <si>
    <t>5B23E95235CF6438B3B00B4DFAB104C6</t>
  </si>
  <si>
    <t>5B23E95235CF6438EE1441FD7C84C04A</t>
  </si>
  <si>
    <t>5B23E95235CF6438216814EDD6965D6F</t>
  </si>
  <si>
    <t>5B23E95235CF64386E5AB04F41FA8A1F</t>
  </si>
  <si>
    <t>5B23E95235CF64387E6DC2304B44EAA4</t>
  </si>
  <si>
    <t>5B23E95235CF643849F1F4526A99D196</t>
  </si>
  <si>
    <t>5B23E95235CF6438BD6698F63EC7CA06</t>
  </si>
  <si>
    <t>5B23E95235CF64387F526283611927B4</t>
  </si>
  <si>
    <t>5B23E95235CF643894081B15F0D76A90</t>
  </si>
  <si>
    <t>567839572BF9D3763189ACE688DCAA9B</t>
  </si>
  <si>
    <t>567839572BF9D37607029842F70597AA</t>
  </si>
  <si>
    <t>567839572BF9D3760634DFEE64DC2FAF</t>
  </si>
  <si>
    <t>567839572BF9D376540CF2A8A2B94A8B</t>
  </si>
  <si>
    <t>567839572BF9D376A80DC19D4B64A49A</t>
  </si>
  <si>
    <t>567839572BF9D3761EAA1AA7637B4663</t>
  </si>
  <si>
    <t>567839572BF9D3760E6EDAC0B6BC5337</t>
  </si>
  <si>
    <t>567839572BF9D376C1093558F4783582</t>
  </si>
  <si>
    <t>567839572BF9D376876449FE57C4D74D</t>
  </si>
  <si>
    <t>567839572BF9D376D0FB09FA36B618FA</t>
  </si>
  <si>
    <t>BC1380106BFDA23D29A7B5C9D206E247</t>
  </si>
  <si>
    <t>BC1380106BFDA23DAFC99321A74AF0FA</t>
  </si>
  <si>
    <t>BC1380106BFDA23D0F222559D7B886DC</t>
  </si>
  <si>
    <t>BC1380106BFDA23DE5EB394157E9D41C</t>
  </si>
  <si>
    <t>BC1380106BFDA23DCF514EE92AABB409</t>
  </si>
  <si>
    <t>BC1380106BFDA23DBDE74BB6B315CD4D</t>
  </si>
  <si>
    <t>BC1380106BFDA23DAA975F9C45C3651E</t>
  </si>
  <si>
    <t>BC1380106BFDA23D649499C5C008BD02</t>
  </si>
  <si>
    <t>BC1380106BFDA23DFE11C731BED85834</t>
  </si>
  <si>
    <t>BC1380106BFDA23D2DFDBC91F2990B6E</t>
  </si>
  <si>
    <t>31ED9C15391E84F41FC80BB51A8240B4</t>
  </si>
  <si>
    <t>31ED9C15391E84F43CD7AB0850E83271</t>
  </si>
  <si>
    <t>31ED9C15391E84F435017E130742E1C9</t>
  </si>
  <si>
    <t>31ED9C15391E84F464AF160B6E0B7A52</t>
  </si>
  <si>
    <t>31ED9C15391E84F485F195BB65F2D1FB</t>
  </si>
  <si>
    <t>31ED9C15391E84F4618B912DC4605235</t>
  </si>
  <si>
    <t>31ED9C15391E84F4EE20AD270DA89064</t>
  </si>
  <si>
    <t>31ED9C15391E84F4DDF149C67F0697A8</t>
  </si>
  <si>
    <t>31ED9C15391E84F4BFA42FBD600DB860</t>
  </si>
  <si>
    <t>31ED9C15391E84F4DE394C8EE4C2849F</t>
  </si>
  <si>
    <t>F1DA09B0381A840268D3D53F8AF16B71</t>
  </si>
  <si>
    <t>35568FA778DABABDBEA8B552463A1B2C</t>
  </si>
  <si>
    <t>35568FA778DABABDAEF31F56D5C03616</t>
  </si>
  <si>
    <t>35568FA778DABABD6792B5AEEF13B827</t>
  </si>
  <si>
    <t>35568FA778DABABD54D9A2887373880E</t>
  </si>
  <si>
    <t>35568FA778DABABD5FDE70A2E79C94B4</t>
  </si>
  <si>
    <t>BEDCD653DEC0FB5CC17C962A10E448A3</t>
  </si>
  <si>
    <t>BEDCD653DEC0FB5C1D9508E687B98057</t>
  </si>
  <si>
    <t>BEDCD653DEC0FB5C1A49563EC1B0BAB7</t>
  </si>
  <si>
    <t>BEDCD653DEC0FB5CA0B8021CE729D806</t>
  </si>
  <si>
    <t>BEDCD653DEC0FB5C1DDF41BB96532928</t>
  </si>
  <si>
    <t>BEDCD653DEC0FB5CAA8D3D0CFF3734FE</t>
  </si>
  <si>
    <t>BEDCD653DEC0FB5C708C0ACA02C4B709</t>
  </si>
  <si>
    <t>BEDCD653DEC0FB5CAF218216AD183379</t>
  </si>
  <si>
    <t>BEDCD653DEC0FB5CB3D6CCC17E019C9F</t>
  </si>
  <si>
    <t>BEDCD653DEC0FB5C458154C493AAE46A</t>
  </si>
  <si>
    <t>F0B3312259031A88BCD7113B382069A9</t>
  </si>
  <si>
    <t>F0B3312259031A888884CDD8D34C89DE</t>
  </si>
  <si>
    <t>F0B3312259031A88E30D4D6F9C8B8F71</t>
  </si>
  <si>
    <t>F0B3312259031A88EC610F5875433142</t>
  </si>
  <si>
    <t>F0B3312259031A885A01407B45E99669</t>
  </si>
  <si>
    <t>F0B3312259031A88A168A24539AC3002</t>
  </si>
  <si>
    <t>F0B3312259031A88B5179E17919BDCCF</t>
  </si>
  <si>
    <t>F0B3312259031A888CEEF4A5EF0941B3</t>
  </si>
  <si>
    <t>F0B3312259031A886D9E847DD4DB8519</t>
  </si>
  <si>
    <t>F0B3312259031A883BBCF10401EED150</t>
  </si>
  <si>
    <t>9A55638FD7F90467BEE81ACF0FBBF51F</t>
  </si>
  <si>
    <t>9A55638FD7F90467197147A5A3CC50A4</t>
  </si>
  <si>
    <t>9A55638FD7F904676C32D746778D5F46</t>
  </si>
  <si>
    <t>9A55638FD7F90467F4948CEB08D8A5D4</t>
  </si>
  <si>
    <t>9A55638FD7F904675E61646913D38920</t>
  </si>
  <si>
    <t>9A55638FD7F90467D7BDBA4EC5747C53</t>
  </si>
  <si>
    <t>9A55638FD7F90467CF40D9E6CA9CF0B1</t>
  </si>
  <si>
    <t>9A55638FD7F9046743528539D5817C69</t>
  </si>
  <si>
    <t>9A55638FD7F90467AE3079F03ACC2330</t>
  </si>
  <si>
    <t>9A55638FD7F90467CE52AEF8E2C7F54D</t>
  </si>
  <si>
    <t>87C05D6F3DF14600A18521DBEEF34564</t>
  </si>
  <si>
    <t>87C05D6F3DF14600773AF6C38165F7AC</t>
  </si>
  <si>
    <t>87C05D6F3DF146007CD8017E6DAF0CDF</t>
  </si>
  <si>
    <t>87C05D6F3DF14600C7D60B2053A1AC6F</t>
  </si>
  <si>
    <t>87C05D6F3DF1460024AC90779FD28009</t>
  </si>
  <si>
    <t>87C05D6F3DF1460065783A6ACF31A963</t>
  </si>
  <si>
    <t>87C05D6F3DF146001A9FBDEF1545D96A</t>
  </si>
  <si>
    <t>87C05D6F3DF14600A1D1DEC177FFF8F7</t>
  </si>
  <si>
    <t>87C05D6F3DF14600504DC97A1FB8507D</t>
  </si>
  <si>
    <t>87C05D6F3DF14600400F0E6E3B004009</t>
  </si>
  <si>
    <t>69641A75219CC4FA41BBF1A9A91BAD7F</t>
  </si>
  <si>
    <t>69641A75219CC4FADC0A608E6CB057FF</t>
  </si>
  <si>
    <t>69641A75219CC4FA7E07C1F5C6A98DC9</t>
  </si>
  <si>
    <t>69641A75219CC4FA566352FC25C257C6</t>
  </si>
  <si>
    <t>69641A75219CC4FAB2A8E25DDC231DB3</t>
  </si>
  <si>
    <t>69641A75219CC4FA381D12ED8ABF1B04</t>
  </si>
  <si>
    <t>69641A75219CC4FA3A040F4F652E0741</t>
  </si>
  <si>
    <t>69641A75219CC4FAB8CC5A2CF939583E</t>
  </si>
  <si>
    <t>6042E5D03F8CB8E99DDFD4B757F105CD</t>
  </si>
  <si>
    <t>6042E5D03F8CB8E9B4F5B4DD81A46F75</t>
  </si>
  <si>
    <t>6042E5D03F8CB8E94BA6AABF89AB5B0D</t>
  </si>
  <si>
    <t>6042E5D03F8CB8E9368E1B01F71B7376</t>
  </si>
  <si>
    <t>6042E5D03F8CB8E9EA3122D188676F15</t>
  </si>
  <si>
    <t>D71DD599AC231FEE0B42E148D33116C8</t>
  </si>
  <si>
    <t>D71DD599AC231FEE7F23D46BA5D51B85</t>
  </si>
  <si>
    <t>D71DD599AC231FEE7A0030AE61519ECD</t>
  </si>
  <si>
    <t>D71DD599AC231FEE963E3CC564AA3E62</t>
  </si>
  <si>
    <t>D71DD599AC231FEEE35ED6DC4A7DC222</t>
  </si>
  <si>
    <t>D71DD599AC231FEEA72E666F7C8C8532</t>
  </si>
  <si>
    <t>D71DD599AC231FEE4FB500D4AAB3853F</t>
  </si>
  <si>
    <t>D71DD599AC231FEE982ADB2F7E6D97F2</t>
  </si>
  <si>
    <t>D71DD599AC231FEE1ECFF2864E598232</t>
  </si>
  <si>
    <t>D71DD599AC231FEE97CC7F2AF92741B0</t>
  </si>
  <si>
    <t>ECDF1B946C7CC2029BA346C04C1E9798</t>
  </si>
  <si>
    <t>ECDF1B946C7CC2027B5934554BA2C8E6</t>
  </si>
  <si>
    <t>ECDF1B946C7CC2027464D4C6723E57E0</t>
  </si>
  <si>
    <t>ECDF1B946C7CC2022C5B9A6616D1905C</t>
  </si>
  <si>
    <t>ECDF1B946C7CC20268CF0171B1E08174</t>
  </si>
  <si>
    <t>ECDF1B946C7CC20252F2C890D3CA3AB3</t>
  </si>
  <si>
    <t>ECDF1B946C7CC2020FC1E861CE1E004F</t>
  </si>
  <si>
    <t>ECDF1B946C7CC2023CBA2883289720EB</t>
  </si>
  <si>
    <t>ECDF1B946C7CC20230301439E9388C00</t>
  </si>
  <si>
    <t>ECDF1B946C7CC20202B109A81270239F</t>
  </si>
  <si>
    <t>8FF9ED6C05DF90694ACE8312766D5E4B</t>
  </si>
  <si>
    <t>8FF9ED6C05DF9069423471DF3E837310</t>
  </si>
  <si>
    <t>8FF9ED6C05DF9069C89944EDF9FFF5EB</t>
  </si>
  <si>
    <t>8FF9ED6C05DF9069AFAFDF7782370225</t>
  </si>
  <si>
    <t>8FF9ED6C05DF9069A2B225BB04C8C24D</t>
  </si>
  <si>
    <t>8FF9ED6C05DF9069C43646943AAC6C5C</t>
  </si>
  <si>
    <t>8FF9ED6C05DF906963869CACA3015DFD</t>
  </si>
  <si>
    <t>8FF9ED6C05DF906951CAFED738B11D4C</t>
  </si>
  <si>
    <t>8FF9ED6C05DF90695417B14AF3248A70</t>
  </si>
  <si>
    <t>8FF9ED6C05DF9069891452A71A3844FF</t>
  </si>
  <si>
    <t>66C26ABFBB3C6BB63E72F1CEBC0C8E79</t>
  </si>
  <si>
    <t>66C26ABFBB3C6BB69ECFD07E1973C644</t>
  </si>
  <si>
    <t>66C26ABFBB3C6BB6AE0B6724F463D3B6</t>
  </si>
  <si>
    <t>66C26ABFBB3C6BB62223EA57451A1CF5</t>
  </si>
  <si>
    <t>66C26ABFBB3C6BB6243E292940F5613B</t>
  </si>
  <si>
    <t>66C26ABFBB3C6BB66E0D8FEF9637BD37</t>
  </si>
  <si>
    <t>66C26ABFBB3C6BB6A4DA390A721A3DB4</t>
  </si>
  <si>
    <t>66C26ABFBB3C6BB6166F6B08B58758E7</t>
  </si>
  <si>
    <t>66C26ABFBB3C6BB6A93247381997413A</t>
  </si>
  <si>
    <t>66C26ABFBB3C6BB62DEAED43963A0162</t>
  </si>
  <si>
    <t>2699438A75D5D225789303704BF20BEC</t>
  </si>
  <si>
    <t>2699438A75D5D225797E163A69727A24</t>
  </si>
  <si>
    <t>2699438A75D5D225E417966A1D7E9D53</t>
  </si>
  <si>
    <t>2699438A75D5D225305B7905E572576F</t>
  </si>
  <si>
    <t>2699438A75D5D2256A6307007F2BD5F7</t>
  </si>
  <si>
    <t>2699438A75D5D225D7C19ACC74A3EE0B</t>
  </si>
  <si>
    <t>2699438A75D5D22556E689FCE0FEB704</t>
  </si>
  <si>
    <t>2699438A75D5D225170BEE882196342A</t>
  </si>
  <si>
    <t>C1CCBF08AEEDD4B29942C9D5F3180AA6</t>
  </si>
  <si>
    <t>C1CCBF08AEEDD4B21AEC4CA925668231</t>
  </si>
  <si>
    <t>C1CCBF08AEEDD4B285DC99A71DD8D0E5</t>
  </si>
  <si>
    <t>C1CCBF08AEEDD4B234A22A780653B770</t>
  </si>
  <si>
    <t>C1CCBF08AEEDD4B23B3C59D34A15B0A3</t>
  </si>
  <si>
    <t>AA18CC296A736BC6CAF0370A2A162043</t>
  </si>
  <si>
    <t>AA18CC296A736BC62AEFC22DDD87E68F</t>
  </si>
  <si>
    <t>AA18CC296A736BC6BA8A0CA058E640BD</t>
  </si>
  <si>
    <t>AA18CC296A736BC6EAECD7035ECF2BDE</t>
  </si>
  <si>
    <t>AA18CC296A736BC6B4E6B7E8F2AF48B0</t>
  </si>
  <si>
    <t>AA18CC296A736BC6A6DC1794416D0340</t>
  </si>
  <si>
    <t>AA18CC296A736BC659A9C02E51471C56</t>
  </si>
  <si>
    <t>AA18CC296A736BC6EBD2AD6C23175EC6</t>
  </si>
  <si>
    <t>AA18CC296A736BC63B6EBF8E2BCF8E11</t>
  </si>
  <si>
    <t>AA18CC296A736BC644A15C5E95ECBFF4</t>
  </si>
  <si>
    <t>0BC0143E0B636430D642081811D51EFE</t>
  </si>
  <si>
    <t>0BC0143E0B6364306C1F4B72625069EF</t>
  </si>
  <si>
    <t>0BC0143E0B636430527364D97798CA65</t>
  </si>
  <si>
    <t>0BC0143E0B636430CCC6E7A9C316D775</t>
  </si>
  <si>
    <t>0BC0143E0B6364304CBE57A2543F10B4</t>
  </si>
  <si>
    <t>0BC0143E0B636430B9C1CAA2F04868D2</t>
  </si>
  <si>
    <t>0BC0143E0B6364306ADAD955AFB291C9</t>
  </si>
  <si>
    <t>0BC0143E0B6364300995D8E6A8EA1C73</t>
  </si>
  <si>
    <t>0BC0143E0B6364306ED0B160834F7276</t>
  </si>
  <si>
    <t>0BC0143E0B636430E916B2D07431EF07</t>
  </si>
  <si>
    <t>430C37184E58FBB07195C9A479F8B9ED</t>
  </si>
  <si>
    <t>430C37184E58FBB039B98A53DD48EAE2</t>
  </si>
  <si>
    <t>430C37184E58FBB0DD418934FE2B6C9B</t>
  </si>
  <si>
    <t>430C37184E58FBB0EF27BA713723AC33</t>
  </si>
  <si>
    <t>430C37184E58FBB0A0C594F335FD6DCE</t>
  </si>
  <si>
    <t>430C37184E58FBB0202F02F05D697FA8</t>
  </si>
  <si>
    <t>430C37184E58FBB0E15788D4DCF50DDD</t>
  </si>
  <si>
    <t>430C37184E58FBB0A230CF12689FFF27</t>
  </si>
  <si>
    <t>430C37184E58FBB04E906DD15D3C9725</t>
  </si>
  <si>
    <t>430C37184E58FBB0452231E9EEC6AC44</t>
  </si>
  <si>
    <t>3702841C7DA8E2F4B04CD29FFC337723</t>
  </si>
  <si>
    <t>3702841C7DA8E2F46ADF076F57E71AB6</t>
  </si>
  <si>
    <t>3702841C7DA8E2F4830224EDE40CB9DA</t>
  </si>
  <si>
    <t>3702841C7DA8E2F4E8D4651A2204F77B</t>
  </si>
  <si>
    <t>3702841C7DA8E2F4D475EB962E358A44</t>
  </si>
  <si>
    <t>3702841C7DA8E2F48F3DDBA7E7A8019A</t>
  </si>
  <si>
    <t>3702841C7DA8E2F4A90406D74F27DFD8</t>
  </si>
  <si>
    <t>3702841C7DA8E2F468218038152FFADD</t>
  </si>
  <si>
    <t>3702841C7DA8E2F41E9685721E5D314F</t>
  </si>
  <si>
    <t>3702841C7DA8E2F4AB651D55EBE48A76</t>
  </si>
  <si>
    <t>0393888542CA9130BB92DC9100E50504</t>
  </si>
  <si>
    <t>0393888542CA9130F234BA23F0D88843</t>
  </si>
  <si>
    <t>0393888542CA9130FDEC91A2F78798CF</t>
  </si>
  <si>
    <t>0393888542CA9130B788B1EF37979C79</t>
  </si>
  <si>
    <t>0393888542CA91303103CF703AF6859E</t>
  </si>
  <si>
    <t>0393888542CA9130578A6FD04F2618E7</t>
  </si>
  <si>
    <t>0393888542CA9130EEAFA07DDA20AF4F</t>
  </si>
  <si>
    <t>0393888542CA91309B343F84718C7A27</t>
  </si>
  <si>
    <t>BE2C1340FFF1385594CE826C5B44A902</t>
  </si>
  <si>
    <t>BE2C1340FFF13855DDC37137C7B9B57C</t>
  </si>
  <si>
    <t>BE2C1340FFF138551CC71E713C344946</t>
  </si>
  <si>
    <t>BE2C1340FFF13855F1C74DBA91311889</t>
  </si>
  <si>
    <t>BE2C1340FFF13855F41B73B827829BEC</t>
  </si>
  <si>
    <t>E2DEBC4A02D9AC70E3DD918B8866BE92</t>
  </si>
  <si>
    <t>E2DEBC4A02D9AC70A6D4DF02D738585C</t>
  </si>
  <si>
    <t>E2DEBC4A02D9AC70AF245E5963B3E058</t>
  </si>
  <si>
    <t>E2DEBC4A02D9AC70EC5204B63C9243C2</t>
  </si>
  <si>
    <t>E2DEBC4A02D9AC70B4BB9F2D1A27C46D</t>
  </si>
  <si>
    <t>E2DEBC4A02D9AC70FC2A547DCF89D771</t>
  </si>
  <si>
    <t>E2DEBC4A02D9AC70EE508A9CD005F746</t>
  </si>
  <si>
    <t>E2DEBC4A02D9AC7070870C11E4553CD0</t>
  </si>
  <si>
    <t>E2DEBC4A02D9AC707A508477BC487546</t>
  </si>
  <si>
    <t>E2DEBC4A02D9AC70ADE25E2339BAB8C3</t>
  </si>
  <si>
    <t>98CBF7BE2CB8C7A8F33C33E7D608276F</t>
  </si>
  <si>
    <t>98CBF7BE2CB8C7A82558A952F15623C0</t>
  </si>
  <si>
    <t>98CBF7BE2CB8C7A85AAD9C1B9C4D9822</t>
  </si>
  <si>
    <t>98CBF7BE2CB8C7A813EE009EEF4A01FE</t>
  </si>
  <si>
    <t>98CBF7BE2CB8C7A8D82A8DA8C957CF1B</t>
  </si>
  <si>
    <t>98CBF7BE2CB8C7A8E540C2F5E370296A</t>
  </si>
  <si>
    <t>98CBF7BE2CB8C7A8648EA69054690F5F</t>
  </si>
  <si>
    <t>98CBF7BE2CB8C7A8F24DCCB9CDB08DF2</t>
  </si>
  <si>
    <t>98CBF7BE2CB8C7A89970EBEE82C8D673</t>
  </si>
  <si>
    <t>98CBF7BE2CB8C7A8FA5FAF75CF4B9365</t>
  </si>
  <si>
    <t>7B0CA09B6C0EEFBCE93E9A416DA1D548</t>
  </si>
  <si>
    <t>7B0CA09B6C0EEFBC904E9398DC206D8B</t>
  </si>
  <si>
    <t>7B0CA09B6C0EEFBC278C300654342A61</t>
  </si>
  <si>
    <t>7B0CA09B6C0EEFBCB2C3A5B05B53DBA9</t>
  </si>
  <si>
    <t>7B0CA09B6C0EEFBC6FB6B4827048651C</t>
  </si>
  <si>
    <t>7B0CA09B6C0EEFBC1E3769DDB8A78AF3</t>
  </si>
  <si>
    <t>7B0CA09B6C0EEFBC1FE072C4DAD6621C</t>
  </si>
  <si>
    <t>7B0CA09B6C0EEFBCE12214279AD0D65A</t>
  </si>
  <si>
    <t>7B0CA09B6C0EEFBCF79D19A6BE18DA42</t>
  </si>
  <si>
    <t>7B0CA09B6C0EEFBC1C1039EA226CFB61</t>
  </si>
  <si>
    <t>8F8A6E6BE650D07F451476F694960BE2</t>
  </si>
  <si>
    <t>8F8A6E6BE650D07F8351F812F54F6CC7</t>
  </si>
  <si>
    <t>8F8A6E6BE650D07F5FFDDC0BC6CFFF6F</t>
  </si>
  <si>
    <t>8F8A6E6BE650D07FC571B0E999C545C0</t>
  </si>
  <si>
    <t>8F8A6E6BE650D07F6888DF6BD9BBB414</t>
  </si>
  <si>
    <t>8F8A6E6BE650D07F81AC51F6BF4BA33E</t>
  </si>
  <si>
    <t>8F8A6E6BE650D07F4948C4896F4EE86D</t>
  </si>
  <si>
    <t>8F8A6E6BE650D07F7162A40224E6D754</t>
  </si>
  <si>
    <t>8F8A6E6BE650D07F3BDB9B1E39334D88</t>
  </si>
  <si>
    <t>8F8A6E6BE650D07FD0633628770863D8</t>
  </si>
  <si>
    <t>4C8B96BB86363DC318917FE3D6EE898A</t>
  </si>
  <si>
    <t>4C8B96BB86363DC3AD6EDDDE1BCDB19C</t>
  </si>
  <si>
    <t>4C8B96BB86363DC3685DF8A92E37A280</t>
  </si>
  <si>
    <t>4C8B96BB86363DC34C0209E9D02C52D0</t>
  </si>
  <si>
    <t>4C8B96BB86363DC3E53DDF1E462B592E</t>
  </si>
  <si>
    <t>4C8B96BB86363DC3C6AAD956819D929B</t>
  </si>
  <si>
    <t>4C8B96BB86363DC31B4611BA2B873C08</t>
  </si>
  <si>
    <t>4C8B96BB86363DC312106EB0B263DCEA</t>
  </si>
  <si>
    <t>7FA1924B8A8B97BED1B8907149F18EF9</t>
  </si>
  <si>
    <t>7FA1924B8A8B97BEA8060D8387D7F1A5</t>
  </si>
  <si>
    <t>7FA1924B8A8B97BED65D8E670786867A</t>
  </si>
  <si>
    <t>FBDF76F83AFD75004067E30A6898AC95</t>
  </si>
  <si>
    <t>FBDF76F83AFD7500B6CFCC7C5CB59115</t>
  </si>
  <si>
    <t>FBDF76F83AFD75009906158CAD5AA070</t>
  </si>
  <si>
    <t>FBDF76F83AFD7500D586A01CF2C77F3F</t>
  </si>
  <si>
    <t>FBDF76F83AFD75009A0AC316EBBBFA9E</t>
  </si>
  <si>
    <t>FBDF76F83AFD7500AF7803587BF6A363</t>
  </si>
  <si>
    <t>FBDF76F83AFD7500BB8A01FC6E8BBEB3</t>
  </si>
  <si>
    <t>FBDF76F83AFD7500F98D2DB26B06E842</t>
  </si>
  <si>
    <t>FBDF76F83AFD7500A2725DE746AF2D29</t>
  </si>
  <si>
    <t>FBDF76F83AFD7500993B6EBA01B34CF4</t>
  </si>
  <si>
    <t>F90436458FB7A16F3961F8AE01268CB3</t>
  </si>
  <si>
    <t>F90436458FB7A16FA1911B070139499E</t>
  </si>
  <si>
    <t>F90436458FB7A16F49F94B4E9FD5975A</t>
  </si>
  <si>
    <t>F90436458FB7A16F9011DBA9D1E7B361</t>
  </si>
  <si>
    <t>F90436458FB7A16FBC756797004DEE5E</t>
  </si>
  <si>
    <t>F90436458FB7A16F7502E972325EAF9D</t>
  </si>
  <si>
    <t>F90436458FB7A16F7C55C3F071D55499</t>
  </si>
  <si>
    <t>F90436458FB7A16F0B27436B0258BC4A</t>
  </si>
  <si>
    <t>F90436458FB7A16F27CE761D88299064</t>
  </si>
  <si>
    <t>F90436458FB7A16F8D122DC981124328</t>
  </si>
  <si>
    <t>08D0B97770873AAA5347C3679BD4F959</t>
  </si>
  <si>
    <t>08D0B97770873AAAACB27641F9023B26</t>
  </si>
  <si>
    <t>08D0B97770873AAA94E34C23F65BB206</t>
  </si>
  <si>
    <t>08D0B97770873AAA206D6BB4A9645C36</t>
  </si>
  <si>
    <t>08D0B97770873AAABC74EF97D50B6C86</t>
  </si>
  <si>
    <t>08D0B97770873AAA041F017834CD17D8</t>
  </si>
  <si>
    <t>08D0B97770873AAA75D5454183F89228</t>
  </si>
  <si>
    <t>08D0B97770873AAAD4FC3FA9C07551C5</t>
  </si>
  <si>
    <t>08D0B97770873AAAD88097950DA68E4F</t>
  </si>
  <si>
    <t>08D0B97770873AAAEF848C6F0102D078</t>
  </si>
  <si>
    <t>693D4D7F1FC3C0D778A57E58C4A84EA4</t>
  </si>
  <si>
    <t>693D4D7F1FC3C0D76CD73AD997672039</t>
  </si>
  <si>
    <t>693D4D7F1FC3C0D793B2E3C986181197</t>
  </si>
  <si>
    <t>693D4D7F1FC3C0D786F0D1A7FADFA17C</t>
  </si>
  <si>
    <t>693D4D7F1FC3C0D76F1B7B3A18818528</t>
  </si>
  <si>
    <t>693D4D7F1FC3C0D7E461BD5A627CCE3C</t>
  </si>
  <si>
    <t>693D4D7F1FC3C0D76C694C3C1E182714</t>
  </si>
  <si>
    <t>693D4D7F1FC3C0D7140EFF050CCDD18F</t>
  </si>
  <si>
    <t>C91FC705BC68BFDEAA8407567D61A4EA</t>
  </si>
  <si>
    <t>C91FC705BC68BFDE4E5E9FD1D1508AA7</t>
  </si>
  <si>
    <t>C91FC705BC68BFDE7722DF4E13FBE314</t>
  </si>
  <si>
    <t>C91FC705BC68BFDEAF0A315591C8EC57</t>
  </si>
  <si>
    <t>C91FC705BC68BFDE79A124C3CF6A90CD</t>
  </si>
  <si>
    <t>7FA1924B8A8B97BEC2E5F3CC43D44DA4</t>
  </si>
  <si>
    <t>7FA1924B8A8B97BEBDD98AB910B751BE</t>
  </si>
  <si>
    <t>7FA1924B8A8B97BEDC8577ADB091D436</t>
  </si>
  <si>
    <t>7FA1924B8A8B97BE3B298D43B34F12E0</t>
  </si>
  <si>
    <t>7FA1924B8A8B97BE864DE8533608618D</t>
  </si>
  <si>
    <t>7FA1924B8A8B97BE5A64E36A1CB89F98</t>
  </si>
  <si>
    <t>7FA1924B8A8B97BE164C4178E097E6E8</t>
  </si>
  <si>
    <t>901943262057A303E862DEF51779A53A</t>
  </si>
  <si>
    <t>901943262057A30384CFC0AA6EAAA595</t>
  </si>
  <si>
    <t>901943262057A303FA56E2E5B6E60F78</t>
  </si>
  <si>
    <t>901943262057A303045D49ED1BF8C202</t>
  </si>
  <si>
    <t>901943262057A30313332CB657386AB8</t>
  </si>
  <si>
    <t>B6A1722699AD09BC7C77D9952E001246</t>
  </si>
  <si>
    <t>B6A1722699AD09BC1117EE708380D5C6</t>
  </si>
  <si>
    <t>B6A1722699AD09BC1C3181D025892212</t>
  </si>
  <si>
    <t>B6A1722699AD09BC86494986F054A406</t>
  </si>
  <si>
    <t>B6A1722699AD09BCC57CD040D8E71C8C</t>
  </si>
  <si>
    <t>B6A1722699AD09BCBCBFD2106244B953</t>
  </si>
  <si>
    <t>B6A1722699AD09BC85989058F03C0DF9</t>
  </si>
  <si>
    <t>B6A1722699AD09BC475FCCE06161A7CB</t>
  </si>
  <si>
    <t>B6A1722699AD09BCB9DED4E31A6877BD</t>
  </si>
  <si>
    <t>B6A1722699AD09BCA580C693C15BC983</t>
  </si>
  <si>
    <t>C6DE74801CED2B55A5987796DF52BDE8</t>
  </si>
  <si>
    <t>C6DE74801CED2B5549A50086B65BA810</t>
  </si>
  <si>
    <t>C6DE74801CED2B5504C5DC81A4172C9D</t>
  </si>
  <si>
    <t>C6DE74801CED2B55821AB1E2434F42AA</t>
  </si>
  <si>
    <t>C6DE74801CED2B55FCBE007802CCFC1C</t>
  </si>
  <si>
    <t>C6DE74801CED2B55699BEA169271DD43</t>
  </si>
  <si>
    <t>C6DE74801CED2B5500594348FDD0C63C</t>
  </si>
  <si>
    <t>C6DE74801CED2B55D6C42CF8AE58A5C2</t>
  </si>
  <si>
    <t>C6DE74801CED2B5587540E19B039D722</t>
  </si>
  <si>
    <t>C6DE74801CED2B552343E789B6FA6936</t>
  </si>
  <si>
    <t>62EEAC6D8073755A57087D4C5C7105E8</t>
  </si>
  <si>
    <t>62EEAC6D8073755AF148C89B2BE903CF</t>
  </si>
  <si>
    <t>62EEAC6D8073755AF387B4F97D7E2945</t>
  </si>
  <si>
    <t>62EEAC6D8073755A0F5A113B788D8275</t>
  </si>
  <si>
    <t>62EEAC6D8073755A5E0459C64CB8FA96</t>
  </si>
  <si>
    <t>62EEAC6D8073755A646F0CEA5A68466E</t>
  </si>
  <si>
    <t>62EEAC6D8073755A37A52ED6C32C3B02</t>
  </si>
  <si>
    <t>62EEAC6D8073755AA4E574D9D12C0FD9</t>
  </si>
  <si>
    <t>62EEAC6D8073755A4620C2A99EB05DFC</t>
  </si>
  <si>
    <t>62EEAC6D8073755ADC37F278875B9741</t>
  </si>
  <si>
    <t>B62561663A48E895F1D9F50166BB1F40</t>
  </si>
  <si>
    <t>B62561663A48E89533A66239280E36EA</t>
  </si>
  <si>
    <t>B62561663A48E8951C62D49FE54431B1</t>
  </si>
  <si>
    <t>B62561663A48E895EA9878899587205A</t>
  </si>
  <si>
    <t>B62561663A48E8956D96ECC8BDFF0F9C</t>
  </si>
  <si>
    <t>B62561663A48E89501118D354F7C6688</t>
  </si>
  <si>
    <t>B62561663A48E895C34ED3626B456C2F</t>
  </si>
  <si>
    <t>B62561663A48E895055E695104163CB0</t>
  </si>
  <si>
    <t>B62561663A48E8950A5D921010582B1C</t>
  </si>
  <si>
    <t>B62561663A48E895AEB90BC1DF52CC09</t>
  </si>
  <si>
    <t>1060B0DAD569039D75E0D62B9AEF10E6</t>
  </si>
  <si>
    <t>1060B0DAD569039D092516D5B928C09D</t>
  </si>
  <si>
    <t>1060B0DAD569039D8EA5D5408824C204</t>
  </si>
  <si>
    <t>1060B0DAD569039D415327E5F4C13536</t>
  </si>
  <si>
    <t>1060B0DAD569039DCE7DCA458B35C7AB</t>
  </si>
  <si>
    <t>1060B0DAD569039D742071A9B081D8D7</t>
  </si>
  <si>
    <t>1060B0DAD569039DFAD14F15B1EBC573</t>
  </si>
  <si>
    <t>1060B0DAD569039D7700C844749A6D71</t>
  </si>
  <si>
    <t>ABA9013BDDF2F9B6C7FCAE862A91DAB3</t>
  </si>
  <si>
    <t>ABA9013BDDF2F9B6715775F568EAB70B</t>
  </si>
  <si>
    <t>ABA9013BDDF2F9B6BB476FAEA3DF2ABC</t>
  </si>
  <si>
    <t>ABA9013BDDF2F9B6E8CD30925E72D510</t>
  </si>
  <si>
    <t>ABA9013BDDF2F9B663374728784D629E</t>
  </si>
  <si>
    <t>F18F75C0488FFEFF023048976F6F7A1C</t>
  </si>
  <si>
    <t>F18F75C0488FFEFFB182F7675A32B7FE</t>
  </si>
  <si>
    <t>F18F75C0488FFEFF0E7132F8A3C22CBF</t>
  </si>
  <si>
    <t>F18F75C0488FFEFFC366411C2576DEA8</t>
  </si>
  <si>
    <t>F18F75C0488FFEFFEB4AA73D081CC00D</t>
  </si>
  <si>
    <t>78976D34AC273E71DCF95CBCDED6E569</t>
  </si>
  <si>
    <t>78976D34AC273E71436E7C7BBC22FA3D</t>
  </si>
  <si>
    <t>78976D34AC273E7106685F9D11EA5F38</t>
  </si>
  <si>
    <t>78976D34AC273E7171EBF00715220503</t>
  </si>
  <si>
    <t>78976D34AC273E71C10089747E92BE07</t>
  </si>
  <si>
    <t>78976D34AC273E7137F7B17961E19C3B</t>
  </si>
  <si>
    <t>78976D34AC273E7102A925B9849DBE40</t>
  </si>
  <si>
    <t>78976D34AC273E71C3CF35209A5510AA</t>
  </si>
  <si>
    <t>78976D34AC273E7192CEFD601AEAAC11</t>
  </si>
  <si>
    <t>78976D34AC273E7131811BD093C54402</t>
  </si>
  <si>
    <t>DE888765E260548D7A8638AD60E2BCFB</t>
  </si>
  <si>
    <t>DE888765E260548DD73C37A4B6281D71</t>
  </si>
  <si>
    <t>DE888765E260548DB814176A92A345DD</t>
  </si>
  <si>
    <t>DE888765E260548D58A63BE8B5ED698F</t>
  </si>
  <si>
    <t>DE888765E260548D34E78171F8BF2125</t>
  </si>
  <si>
    <t>DE888765E260548D8178EA30F6B9253D</t>
  </si>
  <si>
    <t>DE888765E260548D9AE8BEA0F5FCF9D5</t>
  </si>
  <si>
    <t>DE888765E260548DA054442B2D2D76CD</t>
  </si>
  <si>
    <t>DE888765E260548D10EC0D9C2E52E266</t>
  </si>
  <si>
    <t>DE888765E260548D5F371AF1C811C3B5</t>
  </si>
  <si>
    <t>2B4705E6B77C05923A9904EC8CFF71D7</t>
  </si>
  <si>
    <t>2B4705E6B77C0592DD495F4BEA72B056</t>
  </si>
  <si>
    <t>2B4705E6B77C0592D59153BA30DB78FA</t>
  </si>
  <si>
    <t>2B4705E6B77C0592CA733EACFF7988E6</t>
  </si>
  <si>
    <t>2B4705E6B77C05928F9DFE8F8710E381</t>
  </si>
  <si>
    <t>2B4705E6B77C059233A3E7263576BA4D</t>
  </si>
  <si>
    <t>2B4705E6B77C0592E10B972E52273BD8</t>
  </si>
  <si>
    <t>2B4705E6B77C0592ADC8DD7924887644</t>
  </si>
  <si>
    <t>2B4705E6B77C0592EC845AC76E08A28F</t>
  </si>
  <si>
    <t>2B4705E6B77C0592CFEC48BA1C7383D1</t>
  </si>
  <si>
    <t>BA261F345CF23EBBC48467E39634AD2A</t>
  </si>
  <si>
    <t>BA261F345CF23EBBBCAE4025295D5FAF</t>
  </si>
  <si>
    <t>BA261F345CF23EBB2FA7F21B5E387D71</t>
  </si>
  <si>
    <t>BA261F345CF23EBB649FC82BD8084188</t>
  </si>
  <si>
    <t>BA261F345CF23EBB0037581BC892AF46</t>
  </si>
  <si>
    <t>BA261F345CF23EBB6B692EED41812C34</t>
  </si>
  <si>
    <t>BA261F345CF23EBB97CDCA9101337929</t>
  </si>
  <si>
    <t>BA261F345CF23EBBB090B1722B249698</t>
  </si>
  <si>
    <t>BA261F345CF23EBB60D326C9494565E9</t>
  </si>
  <si>
    <t>BA261F345CF23EBBAB62EEF12BAF0E3F</t>
  </si>
  <si>
    <t>ABA9013BDDF2F9B6EE116E2C0960249E</t>
  </si>
  <si>
    <t>ABA9013BDDF2F9B6A976B5C1443941FB</t>
  </si>
  <si>
    <t>ABA9013BDDF2F9B6BAE95AE45612A412</t>
  </si>
  <si>
    <t>3791F18ECBC403D4D0B2F551A84EAC50</t>
  </si>
  <si>
    <t>3791F18ECBC403D49BD677A463D88EA1</t>
  </si>
  <si>
    <t>3791F18ECBC403D4DB13E71C0BFD5A96</t>
  </si>
  <si>
    <t>7D78C823CB87B5D2651DE69A44A6AF10</t>
  </si>
  <si>
    <t>SARAHI GUADALUPE</t>
  </si>
  <si>
    <t>TERAN</t>
  </si>
  <si>
    <t>TEDS</t>
  </si>
  <si>
    <t>AUXILIAR DE AUDITORIA</t>
  </si>
  <si>
    <t>FB522BA180817DA568C3DD91508A3125</t>
  </si>
  <si>
    <t>FB522BA180817DA51C6FB0FC35CE525D</t>
  </si>
  <si>
    <t>FB522BA180817DA55C5944F79EFCF874</t>
  </si>
  <si>
    <t>FB522BA180817DA54D97FD63968B4E1B</t>
  </si>
  <si>
    <t>BFDF1B9CDE352FD808FC2E0487AE8ABD</t>
  </si>
  <si>
    <t>BFDF1B9CDE352FD8B2C4EAE8904DAACD</t>
  </si>
  <si>
    <t>BFDF1B9CDE352FD8E0842048F1B8279C</t>
  </si>
  <si>
    <t>BFDF1B9CDE352FD8BEFCA518188C75EB</t>
  </si>
  <si>
    <t>BFDF1B9CDE352FD8139F41555FD0B935</t>
  </si>
  <si>
    <t>CFF266D14D7970CFFB140098B08ADBAB</t>
  </si>
  <si>
    <t>CFF266D14D7970CF78B0279E4003BAF7</t>
  </si>
  <si>
    <t>CFF266D14D7970CF7A837AAFD7935FE1</t>
  </si>
  <si>
    <t>CFF266D14D7970CF6B31254675013463</t>
  </si>
  <si>
    <t>CFF266D14D7970CFC5A8C8D29EDFB2E8</t>
  </si>
  <si>
    <t>CFF266D14D7970CF96930379F8144BE9</t>
  </si>
  <si>
    <t>CFF266D14D7970CFBB7711154E895A1D</t>
  </si>
  <si>
    <t>CFF266D14D7970CF19469BF38931FB4A</t>
  </si>
  <si>
    <t>CFF266D14D7970CF13D7E3B777ACF543</t>
  </si>
  <si>
    <t>CFF266D14D7970CF0522F200C493485C</t>
  </si>
  <si>
    <t>E8A958CCF0D78116FD566EF6C01EB718</t>
  </si>
  <si>
    <t>E8A958CCF0D7811605872C0AB3D674D5</t>
  </si>
  <si>
    <t>E8A958CCF0D7811616B34047EC0B3CB1</t>
  </si>
  <si>
    <t>E8A958CCF0D781166202CAF0DA616A70</t>
  </si>
  <si>
    <t>E8A958CCF0D781163A62BDEC9953AE8E</t>
  </si>
  <si>
    <t>E8A958CCF0D781160D10E1C6470A10EF</t>
  </si>
  <si>
    <t>E8A958CCF0D781160ED2C3CDD6670775</t>
  </si>
  <si>
    <t>E8A958CCF0D7811657845139E46CF48D</t>
  </si>
  <si>
    <t>E8A958CCF0D78116D403A19C15D781EC</t>
  </si>
  <si>
    <t>E8A958CCF0D781167AA5B9335662D170</t>
  </si>
  <si>
    <t>3C7E1335AF3D241B7C704D99078AD871</t>
  </si>
  <si>
    <t>3C7E1335AF3D241BD0DC68B0E06905F8</t>
  </si>
  <si>
    <t>3C7E1335AF3D241BCF397B18F7B6C931</t>
  </si>
  <si>
    <t>3C7E1335AF3D241BB054AC14D6CFD274</t>
  </si>
  <si>
    <t>3C7E1335AF3D241BF77866E81C55A5A2</t>
  </si>
  <si>
    <t>3C7E1335AF3D241B0B5A995D82F9E460</t>
  </si>
  <si>
    <t>3C7E1335AF3D241B2EA50EF616399E82</t>
  </si>
  <si>
    <t>3C7E1335AF3D241B7D9EC8C9DF74F7A9</t>
  </si>
  <si>
    <t>3C7E1335AF3D241B8A5BA3EF940157C1</t>
  </si>
  <si>
    <t>3C7E1335AF3D241B09F4D504590D0C31</t>
  </si>
  <si>
    <t>1928B09732ADFFA7BD9DD0C12D444B0D</t>
  </si>
  <si>
    <t>1928B09732ADFFA71D50AB0D26FADC5F</t>
  </si>
  <si>
    <t>1928B09732ADFFA7A63AC22D56CDE595</t>
  </si>
  <si>
    <t>1928B09732ADFFA7C6EBC7F01E4E141B</t>
  </si>
  <si>
    <t>1928B09732ADFFA7F0F4977175BF779E</t>
  </si>
  <si>
    <t>1928B09732ADFFA7420A91C06551D8B5</t>
  </si>
  <si>
    <t>1928B09732ADFFA71D2A9CDD6C625666</t>
  </si>
  <si>
    <t>1928B09732ADFFA741DD5A4E9EEAC77C</t>
  </si>
  <si>
    <t>1928B09732ADFFA79FD8EB5E83BD5FA1</t>
  </si>
  <si>
    <t>1928B09732ADFFA78E658AA931044AF9</t>
  </si>
  <si>
    <t>AB1D3BF3FC18C4E184A56599F61EA9F4</t>
  </si>
  <si>
    <t>AB1D3BF3FC18C4E19FCFB5C8A3CCB187</t>
  </si>
  <si>
    <t>AB1D3BF3FC18C4E1E502864EE407FC77</t>
  </si>
  <si>
    <t>AB1D3BF3FC18C4E15ADA33E2D270F9E1</t>
  </si>
  <si>
    <t>AB1D3BF3FC18C4E1C446FDAF974F0CA4</t>
  </si>
  <si>
    <t>AB1D3BF3FC18C4E1A8708573C13F153C</t>
  </si>
  <si>
    <t>AB1D3BF3FC18C4E15F5CB9DD5D396D08</t>
  </si>
  <si>
    <t>AB1D3BF3FC18C4E15DE2A98FD22A4A6D</t>
  </si>
  <si>
    <t>CC248BD4AE1378DE8DCF5608BD2540BC</t>
  </si>
  <si>
    <t>CC248BD4AE1378DE859875EF4F6E730D</t>
  </si>
  <si>
    <t>CC248BD4AE1378DE53A74B3B81447D9C</t>
  </si>
  <si>
    <t>CC248BD4AE1378DE3FE5C4A845C91D27</t>
  </si>
  <si>
    <t>CC248BD4AE1378DEAFB513A016516C28</t>
  </si>
  <si>
    <t>0CC8B174A6D628687F1B9DF86156F3FB</t>
  </si>
  <si>
    <t>0CC8B174A6D62868A02FD529BA79C008</t>
  </si>
  <si>
    <t>0CC8B174A6D628682F5309FB919EF8A4</t>
  </si>
  <si>
    <t>0CC8B174A6D62868E3DCE9B49E310FED</t>
  </si>
  <si>
    <t>0CC8B174A6D6286802681DAF32353716</t>
  </si>
  <si>
    <t>0CC8B174A6D62868DF30CE68AD4D9916</t>
  </si>
  <si>
    <t>0CC8B174A6D62868ABA7EE64E67D7956</t>
  </si>
  <si>
    <t>0CC8B174A6D6286896368B3A186ED3B2</t>
  </si>
  <si>
    <t>0CC8B174A6D62868F4707A37FF5D74AB</t>
  </si>
  <si>
    <t>0CC8B174A6D62868E73CE4BB84D75608</t>
  </si>
  <si>
    <t>F9E222EAE74E43E6C7760FF3E2783F8D</t>
  </si>
  <si>
    <t>F9E222EAE74E43E6CE7A039E5E139637</t>
  </si>
  <si>
    <t>F9E222EAE74E43E681F918F54394801C</t>
  </si>
  <si>
    <t>F9E222EAE74E43E6403E52B0D53AD18E</t>
  </si>
  <si>
    <t>F9E222EAE74E43E6FAF15F8B700B80B1</t>
  </si>
  <si>
    <t>F9E222EAE74E43E637747B823A02C116</t>
  </si>
  <si>
    <t>F9E222EAE74E43E666CE7B6A46EABC76</t>
  </si>
  <si>
    <t>F9E222EAE74E43E65D1E981823D9E95D</t>
  </si>
  <si>
    <t>F9E222EAE74E43E6FA3A62498FD02E91</t>
  </si>
  <si>
    <t>F9E222EAE74E43E6857E408D5559FA11</t>
  </si>
  <si>
    <t>1353D868642721AF0C9EF208AB70CC57</t>
  </si>
  <si>
    <t>1353D868642721AF6D90935BBA7198D5</t>
  </si>
  <si>
    <t>1353D868642721AFEE757F2D80D53BA0</t>
  </si>
  <si>
    <t>1353D868642721AF5449A32445D748AE</t>
  </si>
  <si>
    <t>1353D868642721AF1C1CB2662BE558F2</t>
  </si>
  <si>
    <t>1353D868642721AF457EA51D32EEC391</t>
  </si>
  <si>
    <t>1353D868642721AFE279BDD964290DD4</t>
  </si>
  <si>
    <t>1353D868642721AFF0DA5F1FD01115CB</t>
  </si>
  <si>
    <t>1353D868642721AFC4D50FEEB2885366</t>
  </si>
  <si>
    <t>1353D868642721AF86F6384D53331E5B</t>
  </si>
  <si>
    <t>520CAEE3BC4C7C52198BD0C0A611877D</t>
  </si>
  <si>
    <t>520CAEE3BC4C7C523607FC8BD09B76A3</t>
  </si>
  <si>
    <t>520CAEE3BC4C7C522E982F248245D5C7</t>
  </si>
  <si>
    <t>520CAEE3BC4C7C522C97D327E565F79B</t>
  </si>
  <si>
    <t>520CAEE3BC4C7C524215165F67C6B6E8</t>
  </si>
  <si>
    <t>520CAEE3BC4C7C526CED1920429BE75A</t>
  </si>
  <si>
    <t>520CAEE3BC4C7C525A941BB06A1451F3</t>
  </si>
  <si>
    <t>520CAEE3BC4C7C5261488366B5F04628</t>
  </si>
  <si>
    <t>520CAEE3BC4C7C52DDAE7A4D00C98459</t>
  </si>
  <si>
    <t>520CAEE3BC4C7C52C7FF7738807AC907</t>
  </si>
  <si>
    <t>560AE3D0289A497A53ED30B6C56ABD20</t>
  </si>
  <si>
    <t>560AE3D0289A497A0C074B6E1CA3917C</t>
  </si>
  <si>
    <t>560AE3D0289A497A9FF88A872D655E2B</t>
  </si>
  <si>
    <t>560AE3D0289A497A50A50E41CB063B09</t>
  </si>
  <si>
    <t>560AE3D0289A497A55558205AF3E4DFB</t>
  </si>
  <si>
    <t>560AE3D0289A497AFBC99A3FF3661DAD</t>
  </si>
  <si>
    <t>560AE3D0289A497AC906FF116DD2A19B</t>
  </si>
  <si>
    <t>560AE3D0289A497A2A0A5163A43724E5</t>
  </si>
  <si>
    <t>0892C7074D5C8F52E158944869D09108</t>
  </si>
  <si>
    <t>0892C7074D5C8F52BD99E9C37BDC4EC8</t>
  </si>
  <si>
    <t>0892C7074D5C8F524A60566CC9D14688</t>
  </si>
  <si>
    <t>0892C7074D5C8F52CDB1035FE463E4B4</t>
  </si>
  <si>
    <t>0892C7074D5C8F526D07E0FC511CD526</t>
  </si>
  <si>
    <t>B8DF77A0AEB838B8F5EA63F4254E06B9</t>
  </si>
  <si>
    <t>B8DF77A0AEB838B8AB1E9BAC001F202B</t>
  </si>
  <si>
    <t>B8DF77A0AEB838B80B34169A886680C8</t>
  </si>
  <si>
    <t>B8DF77A0AEB838B8532FE821875623BC</t>
  </si>
  <si>
    <t>B8DF77A0AEB838B8B45B34E056AA3475</t>
  </si>
  <si>
    <t>B8DF77A0AEB838B8A495692D49150EEF</t>
  </si>
  <si>
    <t>B8DF77A0AEB838B85F0B309FCCFD9C9E</t>
  </si>
  <si>
    <t>B8DF77A0AEB838B8BB87029E5E1D11C9</t>
  </si>
  <si>
    <t>B8DF77A0AEB838B8C23306DFCC4E0BE9</t>
  </si>
  <si>
    <t>B8DF77A0AEB838B8A4B96067E4A876C5</t>
  </si>
  <si>
    <t>AA66BEEDFD95E93CB3C37B01D8C1A473</t>
  </si>
  <si>
    <t>AA66BEEDFD95E93CA179338C4D5D13B8</t>
  </si>
  <si>
    <t>AA66BEEDFD95E93C621E3411879EEDAE</t>
  </si>
  <si>
    <t>AA66BEEDFD95E93CF8169AAC9B04B40B</t>
  </si>
  <si>
    <t>AA66BEEDFD95E93C260009A63FAC6EB6</t>
  </si>
  <si>
    <t>AA66BEEDFD95E93CB3D8AE175FB2CB08</t>
  </si>
  <si>
    <t>AA66BEEDFD95E93CF597D4716D5412FF</t>
  </si>
  <si>
    <t>AA66BEEDFD95E93C797A65D773DBB479</t>
  </si>
  <si>
    <t>AA66BEEDFD95E93C23D1465F7CF20539</t>
  </si>
  <si>
    <t>AA66BEEDFD95E93C0B08E45D7E2868AA</t>
  </si>
  <si>
    <t>077237C7FAE09CBF98E04B0BF48F0DB0</t>
  </si>
  <si>
    <t>077237C7FAE09CBFF6B532F2FB06ECEF</t>
  </si>
  <si>
    <t>077237C7FAE09CBF86F4760C08539A82</t>
  </si>
  <si>
    <t>077237C7FAE09CBF943A9F18967EFD4E</t>
  </si>
  <si>
    <t>077237C7FAE09CBF404EB7679D10C274</t>
  </si>
  <si>
    <t>077237C7FAE09CBFDF439FAA27217C9B</t>
  </si>
  <si>
    <t>077237C7FAE09CBF3F594599B95E6CD2</t>
  </si>
  <si>
    <t>077237C7FAE09CBF795A55CC72DD5898</t>
  </si>
  <si>
    <t>077237C7FAE09CBFEBC12C3D4AE43650</t>
  </si>
  <si>
    <t>077237C7FAE09CBFE6D971B00A602F4C</t>
  </si>
  <si>
    <t>328555EC447EDBE73464E1BE1B1A8FE7</t>
  </si>
  <si>
    <t>328555EC447EDBE7C287E49ACA21986B</t>
  </si>
  <si>
    <t>328555EC447EDBE74522A1713522B568</t>
  </si>
  <si>
    <t>328555EC447EDBE79D2524DAD25AF15B</t>
  </si>
  <si>
    <t>328555EC447EDBE75BD4818CA6681DD9</t>
  </si>
  <si>
    <t>328555EC447EDBE7629676E02169F97B</t>
  </si>
  <si>
    <t>328555EC447EDBE75BAB665D7F9390B7</t>
  </si>
  <si>
    <t>328555EC447EDBE7DDF948B27966C2B9</t>
  </si>
  <si>
    <t>328555EC447EDBE755C33EFCFFA1C286</t>
  </si>
  <si>
    <t>328555EC447EDBE79C2C6BEF8490E4F6</t>
  </si>
  <si>
    <t>E652297942245821F76DCC4762E1DA44</t>
  </si>
  <si>
    <t>E652297942245821D817993CCEA5F9C0</t>
  </si>
  <si>
    <t>E652297942245821BC35E9450D0C49DC</t>
  </si>
  <si>
    <t>E652297942245821D2751DE4FC17935C</t>
  </si>
  <si>
    <t>E652297942245821F6566ADBECDDC02F</t>
  </si>
  <si>
    <t>E652297942245821BB69243C507BFB3D</t>
  </si>
  <si>
    <t>E652297942245821F8217AC0314F5AD8</t>
  </si>
  <si>
    <t>E652297942245821BFBB28DE8445F072</t>
  </si>
  <si>
    <t>7E5A9D94DCFA5BDF79DE6A6713BDEBA2</t>
  </si>
  <si>
    <t>7E5A9D94DCFA5BDF40AE7E8C78AED4E6</t>
  </si>
  <si>
    <t>7E5A9D94DCFA5BDF57B509CD631DD382</t>
  </si>
  <si>
    <t>7E5A9D94DCFA5BDF715BE5E802D82351</t>
  </si>
  <si>
    <t>7E5A9D94DCFA5BDF08944F25319B81A2</t>
  </si>
  <si>
    <t>978422BDDB90959A26FA31DBBDF16167</t>
  </si>
  <si>
    <t>978422BDDB90959AE9DA884AFEB9550C</t>
  </si>
  <si>
    <t>978422BDDB90959AED7DCB22E54F934C</t>
  </si>
  <si>
    <t>978422BDDB90959AEB3BAE4B1DA742D7</t>
  </si>
  <si>
    <t>978422BDDB90959AE001557EDB332541</t>
  </si>
  <si>
    <t>978422BDDB90959A01F0D57FF5B21B9D</t>
  </si>
  <si>
    <t>978422BDDB90959A22B73468B822CF54</t>
  </si>
  <si>
    <t>978422BDDB90959AA33155927044750D</t>
  </si>
  <si>
    <t>978422BDDB90959A151DF1668B251E2C</t>
  </si>
  <si>
    <t>978422BDDB90959AA67FC4CB96CA542B</t>
  </si>
  <si>
    <t>952820A96C980B63F60B1BFA46858E40</t>
  </si>
  <si>
    <t>952820A96C980B63F526DE4F18F42D50</t>
  </si>
  <si>
    <t>952820A96C980B6325A5DF32664390F3</t>
  </si>
  <si>
    <t>952820A96C980B637CCCEEFE0FE7A05F</t>
  </si>
  <si>
    <t>952820A96C980B63F17D1A8923D5D9D7</t>
  </si>
  <si>
    <t>952820A96C980B632D43E3750A94100C</t>
  </si>
  <si>
    <t>952820A96C980B63079732F8062E246B</t>
  </si>
  <si>
    <t>952820A96C980B638156311BB6A9EC01</t>
  </si>
  <si>
    <t>952820A96C980B635A228322669E948C</t>
  </si>
  <si>
    <t>952820A96C980B632589F6C6D09B2F72</t>
  </si>
  <si>
    <t>E7C39B089E3D1E8FC00F69FAA9FF5AE6</t>
  </si>
  <si>
    <t>E7C39B089E3D1E8FB598D67C7F442A04</t>
  </si>
  <si>
    <t>E7C39B089E3D1E8FE8AC31DBBE22B6CE</t>
  </si>
  <si>
    <t>E7C39B089E3D1E8F8D21830426ECA0CA</t>
  </si>
  <si>
    <t>E7C39B089E3D1E8F8C03FF95F3065EB6</t>
  </si>
  <si>
    <t>E7C39B089E3D1E8F023E77EB805EC939</t>
  </si>
  <si>
    <t>E7C39B089E3D1E8FFF4E9E20EFD50CD3</t>
  </si>
  <si>
    <t>E7C39B089E3D1E8FBC58A5156183784A</t>
  </si>
  <si>
    <t>E7C39B089E3D1E8FCDBD9AF5409F2BFD</t>
  </si>
  <si>
    <t>E7C39B089E3D1E8F422378D900F10B88</t>
  </si>
  <si>
    <t>6E8FA7A5533E82F81A53F02F721EB3B0</t>
  </si>
  <si>
    <t>6E8FA7A5533E82F851E549BEA406AADE</t>
  </si>
  <si>
    <t>6E8FA7A5533E82F8813BCA5D54875F78</t>
  </si>
  <si>
    <t>6E8FA7A5533E82F85CCA8F26B407BC5B</t>
  </si>
  <si>
    <t>6E8FA7A5533E82F886A9D0D6974176B1</t>
  </si>
  <si>
    <t>6E8FA7A5533E82F81F7BFC90DED3F68D</t>
  </si>
  <si>
    <t>6E8FA7A5533E82F832D5367C528B0063</t>
  </si>
  <si>
    <t>6E8FA7A5533E82F84C6608F30C7A7764</t>
  </si>
  <si>
    <t>6E8FA7A5533E82F80A966CD324824863</t>
  </si>
  <si>
    <t>6E8FA7A5533E82F8FFD29FB898B004FA</t>
  </si>
  <si>
    <t>224C14D5088FD40B502858EBB41421C2</t>
  </si>
  <si>
    <t>224C14D5088FD40B0CC448B6EEFB48BC</t>
  </si>
  <si>
    <t>224C14D5088FD40B9C2FA19157438412</t>
  </si>
  <si>
    <t>224C14D5088FD40B94D2AE9C25690CBC</t>
  </si>
  <si>
    <t>224C14D5088FD40B6FAE523D4F6F17BF</t>
  </si>
  <si>
    <t>224C14D5088FD40B8CD0D74704DA49BC</t>
  </si>
  <si>
    <t>224C14D5088FD40BDDA59913B464BBBB</t>
  </si>
  <si>
    <t>224C14D5088FD40B4A36B6E1A350F513</t>
  </si>
  <si>
    <t>B66D6D0465C8DF01FD07468EA5818E61</t>
  </si>
  <si>
    <t>B66D6D0465C8DF01277CDDCF5586A216</t>
  </si>
  <si>
    <t>B66D6D0465C8DF019E486BBE439863AF</t>
  </si>
  <si>
    <t>B66D6D0465C8DF0152F41546F5778992</t>
  </si>
  <si>
    <t>AF2B1D72F2961D0189D18DF09C9290D5</t>
  </si>
  <si>
    <t>AF2B1D72F2961D017A125DBBB0D90224</t>
  </si>
  <si>
    <t>AF2B1D72F2961D014D207E09E3039EEC</t>
  </si>
  <si>
    <t>AF2B1D72F2961D010484C7D5420C29A5</t>
  </si>
  <si>
    <t>AF2B1D72F2961D014619824F619466B9</t>
  </si>
  <si>
    <t>AF2B1D72F2961D0191BB8A85C6EF6D93</t>
  </si>
  <si>
    <t>39FB83711CE82A81C4B1CBF95B12414E</t>
  </si>
  <si>
    <t>39FB83711CE82A81F451C09579B2EDF4</t>
  </si>
  <si>
    <t>39FB83711CE82A8199BB7D8E2191CD27</t>
  </si>
  <si>
    <t>39FB83711CE82A810450BFF6DF5A57D3</t>
  </si>
  <si>
    <t>39FB83711CE82A81A2E89D8A20605A15</t>
  </si>
  <si>
    <t>39FB83711CE82A81043718533A96F814</t>
  </si>
  <si>
    <t>39FB83711CE82A81F0AA46E1763B9E7F</t>
  </si>
  <si>
    <t>39FB83711CE82A81367703631AFA4592</t>
  </si>
  <si>
    <t>39FB83711CE82A8187C2CF29F7645DFE</t>
  </si>
  <si>
    <t>39FB83711CE82A8158B9B12BC7A65865</t>
  </si>
  <si>
    <t>4E571F59D643E8DF46D30B9C4283F1C9</t>
  </si>
  <si>
    <t>4E571F59D643E8DFAEEF26657BC58E35</t>
  </si>
  <si>
    <t>4E571F59D643E8DF2A2C57688747417A</t>
  </si>
  <si>
    <t>4E571F59D643E8DF379CEF9557D34CF2</t>
  </si>
  <si>
    <t>4E571F59D643E8DFDFA71B675AF76A8F</t>
  </si>
  <si>
    <t>4E571F59D643E8DF05B919A2089BD9C5</t>
  </si>
  <si>
    <t>4E571F59D643E8DFDA19F9AE071878E5</t>
  </si>
  <si>
    <t>4E571F59D643E8DFC75EBC1D026C23AA</t>
  </si>
  <si>
    <t>4E571F59D643E8DF2A2F93103D9E696A</t>
  </si>
  <si>
    <t>4E571F59D643E8DFE3A6FDD849564E51</t>
  </si>
  <si>
    <t>066155EFED24559921CF1F84E21A3F63</t>
  </si>
  <si>
    <t>066155EFED245599678F8F752AE9B354</t>
  </si>
  <si>
    <t>066155EFED2455995A57B4E1E7E6B3C1</t>
  </si>
  <si>
    <t>066155EFED2455996D7CF0318D97DF5E</t>
  </si>
  <si>
    <t>066155EFED24559962FA853AC0A85858</t>
  </si>
  <si>
    <t>066155EFED245599ADF9EA13B9033F87</t>
  </si>
  <si>
    <t>066155EFED245599CD02CA2705E8E416</t>
  </si>
  <si>
    <t>066155EFED24559979FC548D2CA2E9DE</t>
  </si>
  <si>
    <t>066155EFED24559925077D50ACB7BAB8</t>
  </si>
  <si>
    <t>066155EFED2455996DFE128E7647B905</t>
  </si>
  <si>
    <t>B5B3661C29B65948790834ECCE0954C2</t>
  </si>
  <si>
    <t>B5B3661C29B65948882B9BF1D5FB32D3</t>
  </si>
  <si>
    <t>B5B3661C29B65948ABFADA7D124BFFAF</t>
  </si>
  <si>
    <t>B5B3661C29B659482353AB0F93A4B222</t>
  </si>
  <si>
    <t>B5B3661C29B65948ACE4D84470EDE9E1</t>
  </si>
  <si>
    <t>B5B3661C29B659487315D50151766336</t>
  </si>
  <si>
    <t>B5B3661C29B659485699FE6D9A457A03</t>
  </si>
  <si>
    <t>B5B3661C29B65948D4F0EFAD5026C393</t>
  </si>
  <si>
    <t>B5B3661C29B65948F81223267424269A</t>
  </si>
  <si>
    <t>B5B3661C29B65948AC86C8A53F33DA8E</t>
  </si>
  <si>
    <t>C37C5FF396AAA9F9797D3D4D46D09A7A</t>
  </si>
  <si>
    <t>C37C5FF396AAA9F9D69DE7BEA34BA81D</t>
  </si>
  <si>
    <t>C37C5FF396AAA9F950B4798C03BDEA7F</t>
  </si>
  <si>
    <t>C37C5FF396AAA9F9BBB4B11AA0BF0E3A</t>
  </si>
  <si>
    <t>C37C5FF396AAA9F99BDD60B6071F835C</t>
  </si>
  <si>
    <t>C37C5FF396AAA9F9F97EDCC01429C9C4</t>
  </si>
  <si>
    <t>C37C5FF396AAA9F9245F3C428B83B48B</t>
  </si>
  <si>
    <t>90E3DDB32E0E7D191DF99B70BDE6A702</t>
  </si>
  <si>
    <t>90E3DDB32E0E7D1942FC22C61A2E0DE2</t>
  </si>
  <si>
    <t>90E3DDB32E0E7D190F9373C9DF0FBB3C</t>
  </si>
  <si>
    <t>90E3DDB32E0E7D196510FAD50088A3C3</t>
  </si>
  <si>
    <t>90E3DDB32E0E7D19AC3E3B55C5BCE783</t>
  </si>
  <si>
    <t>90E3DDB32E0E7D19E7840381E567E8B2</t>
  </si>
  <si>
    <t>8958062B58BD895C856CB1DE097628A7</t>
  </si>
  <si>
    <t>8958062B58BD895C33BC740216F109F3</t>
  </si>
  <si>
    <t>8958062B58BD895C5506300AECDD31CC</t>
  </si>
  <si>
    <t>8958062B58BD895C8E68CFE56744AD27</t>
  </si>
  <si>
    <t>8958062B58BD895CFD1633FCA4BB9E90</t>
  </si>
  <si>
    <t>8958062B58BD895C64DF65391E3EABAD</t>
  </si>
  <si>
    <t>8958062B58BD895C2C0819CBEFE45F11</t>
  </si>
  <si>
    <t>8958062B58BD895C1D09278B16670B48</t>
  </si>
  <si>
    <t>8958062B58BD895C8403687ADDC069D6</t>
  </si>
  <si>
    <t>8958062B58BD895CAFF3741326F9B1C3</t>
  </si>
  <si>
    <t>7FB709AD81AA1AAF793A29FB1196BEDD</t>
  </si>
  <si>
    <t>7FB709AD81AA1AAF9583F512397142F5</t>
  </si>
  <si>
    <t>7FB709AD81AA1AAF89F74B4531436C1A</t>
  </si>
  <si>
    <t>7FB709AD81AA1AAFC8E57BD7E9B3E276</t>
  </si>
  <si>
    <t>7FB709AD81AA1AAFC5E899C60BEE51C5</t>
  </si>
  <si>
    <t>7FB709AD81AA1AAF133CD0ACBDEB73BB</t>
  </si>
  <si>
    <t>7FB709AD81AA1AAFC6E2A4FAAF7B7694</t>
  </si>
  <si>
    <t>7FB709AD81AA1AAF9A10766011C220A1</t>
  </si>
  <si>
    <t>7FB709AD81AA1AAFFE5B5945F336AFA9</t>
  </si>
  <si>
    <t>7FB709AD81AA1AAFBBA5733AE242B454</t>
  </si>
  <si>
    <t>3B7613809DE9A15691AAA5035A7C3E7D</t>
  </si>
  <si>
    <t>3B7613809DE9A156774FADF84038F7E6</t>
  </si>
  <si>
    <t>3B7613809DE9A156CE29683AA2241798</t>
  </si>
  <si>
    <t>3B7613809DE9A1569EF27B1B85081231</t>
  </si>
  <si>
    <t>3B7613809DE9A15678094C14F727A773</t>
  </si>
  <si>
    <t>3B7613809DE9A156DC2CAD1619E7DF3C</t>
  </si>
  <si>
    <t>3B7613809DE9A156330250EC13503A0F</t>
  </si>
  <si>
    <t>3B7613809DE9A156BD80744EDA74DF13</t>
  </si>
  <si>
    <t>3B7613809DE9A1561B238C913BEE3419</t>
  </si>
  <si>
    <t>3B7613809DE9A1565A656FA4B5205B5B</t>
  </si>
  <si>
    <t>68CFF9BF4A28F6A71775C94117B808AC</t>
  </si>
  <si>
    <t>68CFF9BF4A28F6A799584729641AE7CA</t>
  </si>
  <si>
    <t>68CFF9BF4A28F6A7B55D0F35FF93C2B0</t>
  </si>
  <si>
    <t>68CFF9BF4A28F6A7AF0A7ADD2732B749</t>
  </si>
  <si>
    <t>68CFF9BF4A28F6A799C6A78412F02AC6</t>
  </si>
  <si>
    <t>68CFF9BF4A28F6A78E550B201FC84BDE</t>
  </si>
  <si>
    <t>68CFF9BF4A28F6A7D216D937E09DB21D</t>
  </si>
  <si>
    <t>68CFF9BF4A28F6A78CAB50256C327DBF</t>
  </si>
  <si>
    <t>68CFF9BF4A28F6A72B5856DE9C782F6A</t>
  </si>
  <si>
    <t>68CFF9BF4A28F6A767B40F9B3D576DDD</t>
  </si>
  <si>
    <t>1C117B74842F0D9A0E090C34032506EE</t>
  </si>
  <si>
    <t>1C117B74842F0D9AFD4F89ED0CB535E7</t>
  </si>
  <si>
    <t>1C117B74842F0D9A70B3A103065FBCBE</t>
  </si>
  <si>
    <t>1C117B74842F0D9AA0A89561AC00FAFA</t>
  </si>
  <si>
    <t>1C117B74842F0D9A6B26EF512C7A5566</t>
  </si>
  <si>
    <t>1C117B74842F0D9AE1745BEE83AA8B21</t>
  </si>
  <si>
    <t>1C117B74842F0D9AE9976E0E4878F871</t>
  </si>
  <si>
    <t>F605503B550DD0B32EA980C159D56A8F</t>
  </si>
  <si>
    <t>F605503B550DD0B34F7A6E81AE4DD38E</t>
  </si>
  <si>
    <t>1D1ABED3B07827CE6E3302947B45C2C4</t>
  </si>
  <si>
    <t>1D1ABED3B07827CE6400C10CD66226EC</t>
  </si>
  <si>
    <t>1D1ABED3B07827CED597AD04279A8434</t>
  </si>
  <si>
    <t>1D1ABED3B07827CE9468548F751341B2</t>
  </si>
  <si>
    <t>1D1ABED3B07827CEA9C80FE2295850BE</t>
  </si>
  <si>
    <t>1D1ABED3B07827CE42424F3752D102D7</t>
  </si>
  <si>
    <t>1D1ABED3B07827CEF5F7CDA2DB85DD2E</t>
  </si>
  <si>
    <t>1D1ABED3B07827CEBD5E4B6FB2AD8298</t>
  </si>
  <si>
    <t>1D1ABED3B07827CED44BAFEF977D7F38</t>
  </si>
  <si>
    <t>1D1ABED3B07827CE83A1542ECEA0C0FD</t>
  </si>
  <si>
    <t>C8B6915791146EDF90AC9DD932DAD61E</t>
  </si>
  <si>
    <t>C8B6915791146EDF60785607FF82FDBA</t>
  </si>
  <si>
    <t>C8B6915791146EDF81B7B472E40EC3DB</t>
  </si>
  <si>
    <t>C8B6915791146EDF2899BDEC7D667C05</t>
  </si>
  <si>
    <t>C8B6915791146EDFC12317E75D924658</t>
  </si>
  <si>
    <t>C8B6915791146EDF52F4FA7667E08774</t>
  </si>
  <si>
    <t>C8B6915791146EDF58B4EB50DBF5AE5F</t>
  </si>
  <si>
    <t>C8B6915791146EDF3EAAEE547C872EF4</t>
  </si>
  <si>
    <t>C8B6915791146EDFF0F6209E2AD87A21</t>
  </si>
  <si>
    <t>C8B6915791146EDF1459440A49337C72</t>
  </si>
  <si>
    <t>63AAEB639E1F6888213E9C05821C985B</t>
  </si>
  <si>
    <t>63AAEB639E1F6888EFE3603CFD317588</t>
  </si>
  <si>
    <t>63AAEB639E1F6888E2BDA787C64125C5</t>
  </si>
  <si>
    <t>63AAEB639E1F68888D31097B73863B68</t>
  </si>
  <si>
    <t>63AAEB639E1F688892D20E3F55A3BAC0</t>
  </si>
  <si>
    <t>63AAEB639E1F68881045A4F18C9121C3</t>
  </si>
  <si>
    <t>63AAEB639E1F688841739A1170C20E6D</t>
  </si>
  <si>
    <t>63AAEB639E1F6888F18A50B7F637F3C6</t>
  </si>
  <si>
    <t>63AAEB639E1F6888C872B3CBD7104446</t>
  </si>
  <si>
    <t>63AAEB639E1F6888DCF9DC55DE45490D</t>
  </si>
  <si>
    <t>589D85CD911CCEBD98BE0D0B9C14BDB8</t>
  </si>
  <si>
    <t>589D85CD911CCEBD1CAC11A5F24B86CF</t>
  </si>
  <si>
    <t>589D85CD911CCEBD5BF07D0C19303833</t>
  </si>
  <si>
    <t>589D85CD911CCEBD04AB8B3944393BFB</t>
  </si>
  <si>
    <t>589D85CD911CCEBD8A171B5696AB1337</t>
  </si>
  <si>
    <t>589D85CD911CCEBD73395D99FDB3CF2A</t>
  </si>
  <si>
    <t>589D85CD911CCEBDE7BFF698141B4B8D</t>
  </si>
  <si>
    <t>B087FF13770218FE61F502F5CE0A2795</t>
  </si>
  <si>
    <t>B087FF13770218FE989D888C0D70CF85</t>
  </si>
  <si>
    <t>B087FF13770218FEE8562F20BBBA9EB6</t>
  </si>
  <si>
    <t>B087FF13770218FEF3CE9BA26CA9B030</t>
  </si>
  <si>
    <t>B087FF13770218FE76F395A603F0F174</t>
  </si>
  <si>
    <t>B087FF13770218FEBD0F011FA14F18D8</t>
  </si>
  <si>
    <t>F605503B550DD0B3255A9255342A8D62</t>
  </si>
  <si>
    <t>F605503B550DD0B34FC2D4A36ECBB495</t>
  </si>
  <si>
    <t>F605503B550DD0B329291179A975C062</t>
  </si>
  <si>
    <t>F605503B550DD0B392F7858D13573B4F</t>
  </si>
  <si>
    <t>F605503B550DD0B348B27A019A25A893</t>
  </si>
  <si>
    <t>F605503B550DD0B31B6A1B44BB49FAB9</t>
  </si>
  <si>
    <t>F605503B550DD0B36B79A0DE6F45CF73</t>
  </si>
  <si>
    <t>F605503B550DD0B35E41A3C78AE03C99</t>
  </si>
  <si>
    <t>742A2EE1E211F710ED86A795E581C9FE</t>
  </si>
  <si>
    <t>742A2EE1E211F7109467BC852BAF8F5D</t>
  </si>
  <si>
    <t>742A2EE1E211F71073512E8494E74357</t>
  </si>
  <si>
    <t>742A2EE1E211F710A50506E04660ACFE</t>
  </si>
  <si>
    <t>742A2EE1E211F710F0F9888517CE463A</t>
  </si>
  <si>
    <t>742A2EE1E211F710FAD6858D7FC4007E</t>
  </si>
  <si>
    <t>058354275139B4B0D6E061CD8CE0C9ED</t>
  </si>
  <si>
    <t>058354275139B4B074E006C94E739C5A</t>
  </si>
  <si>
    <t>058354275139B4B09590B8359899FEBA</t>
  </si>
  <si>
    <t>058354275139B4B072048F5B74633CC8</t>
  </si>
  <si>
    <t>058354275139B4B06D865BE9ED2220E6</t>
  </si>
  <si>
    <t>058354275139B4B0DAE5879AA272DDF9</t>
  </si>
  <si>
    <t>058354275139B4B02BFE7F1B1975888A</t>
  </si>
  <si>
    <t>058354275139B4B08C57D20069636BD7</t>
  </si>
  <si>
    <t>058354275139B4B0012872A0F9D9ED59</t>
  </si>
  <si>
    <t>058354275139B4B0BF88D0D522185968</t>
  </si>
  <si>
    <t>F67CE06EB3131D1F5D74F009EDB44161</t>
  </si>
  <si>
    <t>F67CE06EB3131D1FC2F918D3BAFC6B43</t>
  </si>
  <si>
    <t>F67CE06EB3131D1F7A798BEDEFCC2CAE</t>
  </si>
  <si>
    <t>F67CE06EB3131D1F7B67DECE84CD7E50</t>
  </si>
  <si>
    <t>F67CE06EB3131D1FB3B7171DDF4F8C60</t>
  </si>
  <si>
    <t>F67CE06EB3131D1FA82C35770733574C</t>
  </si>
  <si>
    <t>F67CE06EB3131D1F622352B5112594F0</t>
  </si>
  <si>
    <t>F67CE06EB3131D1FE1F0C473316091C6</t>
  </si>
  <si>
    <t>F67CE06EB3131D1F4A24BD03450F62DF</t>
  </si>
  <si>
    <t>F67CE06EB3131D1FA65BC53A7AD42A2E</t>
  </si>
  <si>
    <t>B5DB36AC3166509E58DA6607039EC3C8</t>
  </si>
  <si>
    <t>B5DB36AC3166509E0AF3451B1F7D9228</t>
  </si>
  <si>
    <t>B5DB36AC3166509EC1E0D17FE4D050EE</t>
  </si>
  <si>
    <t>B5DB36AC3166509EE4EF9B22EA6DB2A7</t>
  </si>
  <si>
    <t>B5DB36AC3166509E55956E028986E966</t>
  </si>
  <si>
    <t>B5DB36AC3166509EC28DFC20B7C6D130</t>
  </si>
  <si>
    <t>B5DB36AC3166509ECB7A69A8566CA4AB</t>
  </si>
  <si>
    <t>B5DB36AC3166509EA539E7D0F43263E2</t>
  </si>
  <si>
    <t>B5DB36AC3166509E85C50A001660B585</t>
  </si>
  <si>
    <t>B5DB36AC3166509E67DAF5C7210B900F</t>
  </si>
  <si>
    <t>4823B0325C18E212C91F3A07D03FDD26</t>
  </si>
  <si>
    <t>4823B0325C18E212B632987D76118440</t>
  </si>
  <si>
    <t>4823B0325C18E212967D050108E3FF52</t>
  </si>
  <si>
    <t>4823B0325C18E212D57BBDD83F4FD653</t>
  </si>
  <si>
    <t>4823B0325C18E2120662CCE668795424</t>
  </si>
  <si>
    <t>4823B0325C18E2127B918B4207BFCAEB</t>
  </si>
  <si>
    <t>4823B0325C18E2129CFBE524E974DC8C</t>
  </si>
  <si>
    <t>4823B0325C18E2128423BADE91FCE4A7</t>
  </si>
  <si>
    <t>4823B0325C18E2127BB5B4137CEBC67F</t>
  </si>
  <si>
    <t>4823B0325C18E2126FA49DFBDD642117</t>
  </si>
  <si>
    <t>1DF25D7325EFE192CD25F319D47304B8</t>
  </si>
  <si>
    <t>1DF25D7325EFE19295A8390DD31B5756</t>
  </si>
  <si>
    <t>1DF25D7325EFE19225D439923F52FDDE</t>
  </si>
  <si>
    <t>1DF25D7325EFE192D0008413921F3DB2</t>
  </si>
  <si>
    <t>1DF25D7325EFE192DEE746BACEA0F875</t>
  </si>
  <si>
    <t>1DF25D7325EFE1920D01A937D9BB0E08</t>
  </si>
  <si>
    <t>1DF25D7325EFE192B5C4DD0A6700C5FF</t>
  </si>
  <si>
    <t>A3D7B8E44D1FD3C5778BAC1AE8F73A36</t>
  </si>
  <si>
    <t>A233BE28216558F3AF61666D5B6E82FB</t>
  </si>
  <si>
    <t>A233BE28216558F363074104F502C0F1</t>
  </si>
  <si>
    <t>A233BE28216558F3ED2418A44F773B99</t>
  </si>
  <si>
    <t>A233BE28216558F3891D4A05F01D77DE</t>
  </si>
  <si>
    <t>A233BE28216558F3EC27BE3A4C2B8870</t>
  </si>
  <si>
    <t>A233BE28216558F3E1E3D128E1440CB3</t>
  </si>
  <si>
    <t>BB53A165D631479B605D51007EE86D51</t>
  </si>
  <si>
    <t>BB53A165D631479BDA4B2681C30E321A</t>
  </si>
  <si>
    <t>BB53A165D631479B2111372A04AC8590</t>
  </si>
  <si>
    <t>BB53A165D631479B1D31CE91D66C7330</t>
  </si>
  <si>
    <t>BB53A165D631479B5CE241AB38B109C2</t>
  </si>
  <si>
    <t>BB53A165D631479B6ADD5EB328C17B5C</t>
  </si>
  <si>
    <t>BB53A165D631479B7415FE2D5E975640</t>
  </si>
  <si>
    <t>BB53A165D631479BF338B4C682A2B26A</t>
  </si>
  <si>
    <t>BB53A165D631479BE51BAAF447DE5246</t>
  </si>
  <si>
    <t>BB53A165D631479B0F55F35A26E349FB</t>
  </si>
  <si>
    <t>973DDD9869EE16958145EA272F2EC92E</t>
  </si>
  <si>
    <t>973DDD9869EE1695CCE15EE1C0899129</t>
  </si>
  <si>
    <t>973DDD9869EE1695EA1904532738D4BB</t>
  </si>
  <si>
    <t>973DDD9869EE1695FE64B2A0F16170B3</t>
  </si>
  <si>
    <t>973DDD9869EE1695137FBB503CFAC9A0</t>
  </si>
  <si>
    <t>973DDD9869EE1695CDF9DD6F4919F749</t>
  </si>
  <si>
    <t>973DDD9869EE1695E8C2F101C8250FAC</t>
  </si>
  <si>
    <t>973DDD9869EE1695B117A46CD278DEF7</t>
  </si>
  <si>
    <t>973DDD9869EE1695707A09F3B2A61BEE</t>
  </si>
  <si>
    <t>973DDD9869EE16955FD95893898D64AB</t>
  </si>
  <si>
    <t>9C0BF7E2E7A6DB86C62D28FC19930E56</t>
  </si>
  <si>
    <t>9C0BF7E2E7A6DB8694976FE854714488</t>
  </si>
  <si>
    <t>9C0BF7E2E7A6DB86E16CE3B12C7AA5B5</t>
  </si>
  <si>
    <t>9C0BF7E2E7A6DB86BB85B8E8A76F92DB</t>
  </si>
  <si>
    <t>9C0BF7E2E7A6DB86EC574231BFE8B3F1</t>
  </si>
  <si>
    <t>9C0BF7E2E7A6DB8610B8FA19257A72B0</t>
  </si>
  <si>
    <t>9C0BF7E2E7A6DB867E7D4AC79BCBB562</t>
  </si>
  <si>
    <t>9C0BF7E2E7A6DB86F070E4FE8CCF2A92</t>
  </si>
  <si>
    <t>9C0BF7E2E7A6DB86C2497D1F7DC96BDD</t>
  </si>
  <si>
    <t>9C0BF7E2E7A6DB86B10B915EFB6EF77F</t>
  </si>
  <si>
    <t>6A22D3DB3CCE524C7058C5063D90C4F6</t>
  </si>
  <si>
    <t>6A22D3DB3CCE524C25C3F2BBF948ABA0</t>
  </si>
  <si>
    <t>6A22D3DB3CCE524C95EC48FA9EAF209E</t>
  </si>
  <si>
    <t>6A22D3DB3CCE524C9E9C8B855C5B5B59</t>
  </si>
  <si>
    <t>6A22D3DB3CCE524CAA21750C0766CA55</t>
  </si>
  <si>
    <t>6A22D3DB3CCE524C2585A70DC45384D9</t>
  </si>
  <si>
    <t>6A22D3DB3CCE524CD117E012CD03169F</t>
  </si>
  <si>
    <t>6A22D3DB3CCE524C0F478F894140E118</t>
  </si>
  <si>
    <t>6A22D3DB3CCE524C77543D42D03B5C83</t>
  </si>
  <si>
    <t>6A22D3DB3CCE524C13606BD486F7B266</t>
  </si>
  <si>
    <t>A3D7B8E44D1FD3C5AAA42A63841D5A04</t>
  </si>
  <si>
    <t>A3D7B8E44D1FD3C55114BEC645682067</t>
  </si>
  <si>
    <t>A3D7B8E44D1FD3C5AB5D335EB9B9D618</t>
  </si>
  <si>
    <t>A3D7B8E44D1FD3C5C5CF7355277CC57F</t>
  </si>
  <si>
    <t>A3D7B8E44D1FD3C565E80C019BA4931D</t>
  </si>
  <si>
    <t>A3D7B8E44D1FD3C5B452308C9E8E4542</t>
  </si>
  <si>
    <t>BCC040A0A11D44063EC4EBC04FCF27E7</t>
  </si>
  <si>
    <t>BCC040A0A11D440663B0BF634096E46D</t>
  </si>
  <si>
    <t>BCC040A0A11D4406DAED4955D489720E</t>
  </si>
  <si>
    <t>BCC040A0A11D44064A0EB4716CCE4998</t>
  </si>
  <si>
    <t>BCC040A0A11D44066854207F7767B20F</t>
  </si>
  <si>
    <t>BCC040A0A11D44068B13EEA2DD21F907</t>
  </si>
  <si>
    <t>918651D1009C5138502CBE48D6789D32</t>
  </si>
  <si>
    <t>918651D1009C51387AE1B568D925C4B0</t>
  </si>
  <si>
    <t>918651D1009C51381927B4657C1B5D2C</t>
  </si>
  <si>
    <t>918651D1009C51389DF6B18473547E94</t>
  </si>
  <si>
    <t>918651D1009C513871800EFC1008D1B7</t>
  </si>
  <si>
    <t>918651D1009C513865123EA46769A193</t>
  </si>
  <si>
    <t>918651D1009C5138AA6AB547DDEBB77A</t>
  </si>
  <si>
    <t>918651D1009C51385FA64EAFDD92E33E</t>
  </si>
  <si>
    <t>918651D1009C5138CFA7298D5EC1EB70</t>
  </si>
  <si>
    <t>918651D1009C51383B8DEF63045EEB68</t>
  </si>
  <si>
    <t>2CF74C65555827AC7AF85A8048079A3A</t>
  </si>
  <si>
    <t>2CF74C65555827ACE616BCCC82A6F4A7</t>
  </si>
  <si>
    <t>2CF74C65555827AC7F176B83A1B6959B</t>
  </si>
  <si>
    <t>2CF74C65555827AC9457C66BD2BF531C</t>
  </si>
  <si>
    <t>2CF74C65555827AC1897840209A2923A</t>
  </si>
  <si>
    <t>2CF74C65555827AC6E9D6ED0A322A20F</t>
  </si>
  <si>
    <t>2CF74C65555827AC5A0983F194332D7E</t>
  </si>
  <si>
    <t>2CF74C65555827AC6973CDBC15688B05</t>
  </si>
  <si>
    <t>2CF74C65555827ACE12CD5F62A1941AC</t>
  </si>
  <si>
    <t>2CF74C65555827AC8124EF73C481907A</t>
  </si>
  <si>
    <t>ED01C8A6D55CFE9F120FE670FEEDB9AA</t>
  </si>
  <si>
    <t>ED01C8A6D55CFE9FD9CCA267EB2DB2A6</t>
  </si>
  <si>
    <t>ED01C8A6D55CFE9F0A3F7573CEC63C1F</t>
  </si>
  <si>
    <t>ED01C8A6D55CFE9F49258BBEC206AA6D</t>
  </si>
  <si>
    <t>ED01C8A6D55CFE9FBA4AA193D97FCCCF</t>
  </si>
  <si>
    <t>ED01C8A6D55CFE9F6FE783783663731B</t>
  </si>
  <si>
    <t>ED01C8A6D55CFE9F03BBAC4E93B2AF0E</t>
  </si>
  <si>
    <t>ED01C8A6D55CFE9F73E5EFE93C627F22</t>
  </si>
  <si>
    <t>ED01C8A6D55CFE9F8B31972E45B87BEA</t>
  </si>
  <si>
    <t>ED01C8A6D55CFE9F960BE3F328CDA3BC</t>
  </si>
  <si>
    <t>9A9D2C196C52DFFAAED99CF250F9DAB4</t>
  </si>
  <si>
    <t>9A9D2C196C52DFFA726C9B05B9EFD3E6</t>
  </si>
  <si>
    <t>9A9D2C196C52DFFA952DC8316C39CC7F</t>
  </si>
  <si>
    <t>9A9D2C196C52DFFA29166E54535971D8</t>
  </si>
  <si>
    <t>9A9D2C196C52DFFA625DFEBD86D7C3BB</t>
  </si>
  <si>
    <t>9A9D2C196C52DFFA609438899A827BED</t>
  </si>
  <si>
    <t>9A9D2C196C52DFFACE1984203EB9ED15</t>
  </si>
  <si>
    <t>9A9D2C196C52DFFABB74DD5206E66173</t>
  </si>
  <si>
    <t>9A9D2C196C52DFFAD12DB4BB87DB7B16</t>
  </si>
  <si>
    <t>9A9D2C196C52DFFAE2BEBD5ADA467043</t>
  </si>
  <si>
    <t>E618452F3549C2F8B27EB9DFB51C7486</t>
  </si>
  <si>
    <t>E618452F3549C2F8F6295207E298D759</t>
  </si>
  <si>
    <t>E618452F3549C2F840A742BFE797CA7F</t>
  </si>
  <si>
    <t>E618452F3549C2F887642970F6450002</t>
  </si>
  <si>
    <t>E618452F3549C2F86BA76394031B76DB</t>
  </si>
  <si>
    <t>E618452F3549C2F88C4CE5677FAD94D9</t>
  </si>
  <si>
    <t>E618452F3549C2F807EA211F43362219</t>
  </si>
  <si>
    <t>84978DE6F9C31D5D1111DE2DCAA36084</t>
  </si>
  <si>
    <t>84978DE6F9C31D5D216596CCECC87147</t>
  </si>
  <si>
    <t>84978DE6F9C31D5DE8508E9158541CD8</t>
  </si>
  <si>
    <t>84978DE6F9C31D5DB5A785950DC52EA7</t>
  </si>
  <si>
    <t>84978DE6F9C31D5D1D4475A5FC9DF4FA</t>
  </si>
  <si>
    <t>84978DE6F9C31D5D8E5FC931D13F02A1</t>
  </si>
  <si>
    <t>F89ABD2D220F1F0DC155CC4FEA2D4246</t>
  </si>
  <si>
    <t>F89ABD2D220F1F0D8E589B7E069D2B53</t>
  </si>
  <si>
    <t>F89ABD2D220F1F0D9447E7521A9CFBF6</t>
  </si>
  <si>
    <t>F89ABD2D220F1F0D72F4D0A749863D72</t>
  </si>
  <si>
    <t>F89ABD2D220F1F0DD40EFE49A2E0F8A6</t>
  </si>
  <si>
    <t>F89ABD2D220F1F0D6B8C100C4755614E</t>
  </si>
  <si>
    <t>F89ABD2D220F1F0D9B60DE659CC68E03</t>
  </si>
  <si>
    <t>F89ABD2D220F1F0D37EF09668EF09ADA</t>
  </si>
  <si>
    <t>F89ABD2D220F1F0DA4F82EBB6ED9445A</t>
  </si>
  <si>
    <t>F89ABD2D220F1F0DC5BACF06B1F31AE4</t>
  </si>
  <si>
    <t>548F123F86D11B980B6D2F0F76C7D79E</t>
  </si>
  <si>
    <t>548F123F86D11B98FEF5CAFA9070C9B0</t>
  </si>
  <si>
    <t>548F123F86D11B9825D04DA0AA3AC603</t>
  </si>
  <si>
    <t>548F123F86D11B9813BCC7F4A8712D4D</t>
  </si>
  <si>
    <t>548F123F86D11B983B4459DDB32479CF</t>
  </si>
  <si>
    <t>548F123F86D11B984C3045A60404A6C6</t>
  </si>
  <si>
    <t>548F123F86D11B986508681F4AA556CA</t>
  </si>
  <si>
    <t>548F123F86D11B98F1159E1738BB454B</t>
  </si>
  <si>
    <t>548F123F86D11B988DF1082969DB4A5F</t>
  </si>
  <si>
    <t>548F123F86D11B981F84D181E859CE6A</t>
  </si>
  <si>
    <t>6090E9071E2B37EA34CC0CF6D146A2DB</t>
  </si>
  <si>
    <t>6090E9071E2B37EABF4585FF90936DC7</t>
  </si>
  <si>
    <t>6090E9071E2B37EA7C8B60A1E82636AC</t>
  </si>
  <si>
    <t>6090E9071E2B37EA5228C9FDE36EC203</t>
  </si>
  <si>
    <t>6090E9071E2B37EAA9965C8B9DF482C6</t>
  </si>
  <si>
    <t>6090E9071E2B37EA9CEA9E6A23E70723</t>
  </si>
  <si>
    <t>6090E9071E2B37EA8CBACCBC1817A37F</t>
  </si>
  <si>
    <t>6090E9071E2B37EA47542B82D6D7CFF2</t>
  </si>
  <si>
    <t>6090E9071E2B37EAF25DBDDFEBA71C9C</t>
  </si>
  <si>
    <t>6090E9071E2B37EA636691539514C217</t>
  </si>
  <si>
    <t>56165A3F1FE36A880C634307B626D7A6</t>
  </si>
  <si>
    <t>56165A3F1FE36A886CECB880EBBEE02A</t>
  </si>
  <si>
    <t>56165A3F1FE36A884E36CA8E97345B03</t>
  </si>
  <si>
    <t>56165A3F1FE36A88378B0F0C1DFE7197</t>
  </si>
  <si>
    <t>56165A3F1FE36A88784D259EB940DB95</t>
  </si>
  <si>
    <t>56165A3F1FE36A882C071BB816A76E05</t>
  </si>
  <si>
    <t>56165A3F1FE36A889CF8B8A1647AB19A</t>
  </si>
  <si>
    <t>56165A3F1FE36A88D8A8A1B598C6AAAC</t>
  </si>
  <si>
    <t>56165A3F1FE36A88CB9B5EB48EADEC6C</t>
  </si>
  <si>
    <t>56165A3F1FE36A883CE5B8922C318A8A</t>
  </si>
  <si>
    <t>8F651FA41B507463D862A50CCA71FC41</t>
  </si>
  <si>
    <t>8F651FA41B507463802CE7F2A714EC23</t>
  </si>
  <si>
    <t>8F651FA41B507463D0EE7D9A0C480222</t>
  </si>
  <si>
    <t>8F651FA41B5074639CEC140EC6BD00EA</t>
  </si>
  <si>
    <t>8F651FA41B507463C81F6D2D56EACE91</t>
  </si>
  <si>
    <t>8F651FA41B50746315704B3E3F0D3402</t>
  </si>
  <si>
    <t>8F651FA41B5074635D700AAD87EAFBF6</t>
  </si>
  <si>
    <t>390B01191687AA74D670186D62BA211D</t>
  </si>
  <si>
    <t>390B01191687AA74F391C7A83A3430A4</t>
  </si>
  <si>
    <t>390B01191687AA7418AA8382B3648FEF</t>
  </si>
  <si>
    <t>390B01191687AA74CDFBDB015F776A90</t>
  </si>
  <si>
    <t>390B01191687AA74862418A3149F3837</t>
  </si>
  <si>
    <t>390B01191687AA74B030DB4634A58421</t>
  </si>
  <si>
    <t>455E6046CF271B4983811ACEF3B3EEC5</t>
  </si>
  <si>
    <t>455E6046CF271B49B0B87CE716625C0F</t>
  </si>
  <si>
    <t>455E6046CF271B49DA5A96E747252D90</t>
  </si>
  <si>
    <t>455E6046CF271B499830AA1C8616888F</t>
  </si>
  <si>
    <t>455E6046CF271B494A70277548B7C682</t>
  </si>
  <si>
    <t>455E6046CF271B49BF100215695700F2</t>
  </si>
  <si>
    <t>455E6046CF271B4990CBFDC7B03A6EBD</t>
  </si>
  <si>
    <t>455E6046CF271B496815B8D12C045EA2</t>
  </si>
  <si>
    <t>455E6046CF271B49C09E76555C1F9907</t>
  </si>
  <si>
    <t>455E6046CF271B49B314FD076CA00CAD</t>
  </si>
  <si>
    <t>A2083B1DC9737E748CC2CB0AA30372AE</t>
  </si>
  <si>
    <t>A2083B1DC9737E74FED05409FF21C659</t>
  </si>
  <si>
    <t>A2083B1DC9737E74AAB7C3F514D5EB79</t>
  </si>
  <si>
    <t>A2083B1DC9737E74C43E6B8F4D9779F0</t>
  </si>
  <si>
    <t>A2083B1DC9737E74A1F0434F16609537</t>
  </si>
  <si>
    <t>A2083B1DC9737E742BE3DD9AE56F987F</t>
  </si>
  <si>
    <t>A2083B1DC9737E74BCD78D2A7A34DA6B</t>
  </si>
  <si>
    <t>A2083B1DC9737E74BC64C11BF74FD000</t>
  </si>
  <si>
    <t>A2083B1DC9737E74BE04C12BD530B72C</t>
  </si>
  <si>
    <t>A2083B1DC9737E743B540AE51A0F74F4</t>
  </si>
  <si>
    <t>C9B20EADDE6955F0E5AA53DB9818FC30</t>
  </si>
  <si>
    <t>C9B20EADDE6955F06E0CEC35220733B7</t>
  </si>
  <si>
    <t>C9B20EADDE6955F0A5657CCAE1E056C4</t>
  </si>
  <si>
    <t>C9B20EADDE6955F0136EA6272D07B232</t>
  </si>
  <si>
    <t>C9B20EADDE6955F03E8EA17F25BAC6EF</t>
  </si>
  <si>
    <t>C9B20EADDE6955F042A93BA30010D3AC</t>
  </si>
  <si>
    <t>C9B20EADDE6955F0F33EF5F0622CDEBF</t>
  </si>
  <si>
    <t>C9B20EADDE6955F05E43DF71CFDBC6DC</t>
  </si>
  <si>
    <t>C9B20EADDE6955F04520B281E1691088</t>
  </si>
  <si>
    <t>C9B20EADDE6955F00107DA9A2CFEA5F5</t>
  </si>
  <si>
    <t>D3B62248E4DD06D4D9370FB9A1C44DF7</t>
  </si>
  <si>
    <t>D3B62248E4DD06D486BA22E8F5373438</t>
  </si>
  <si>
    <t>D3B62248E4DD06D40AFCEB9DA975B23C</t>
  </si>
  <si>
    <t>D3B62248E4DD06D459A6475EF39866BA</t>
  </si>
  <si>
    <t>D3B62248E4DD06D45D9C1DAACC6F4EED</t>
  </si>
  <si>
    <t>D3B62248E4DD06D4C25C799CA3D88769</t>
  </si>
  <si>
    <t>D3B62248E4DD06D42A9DCDC6BC10344A</t>
  </si>
  <si>
    <t>D3B62248E4DD06D4B2C0B1A0DB0A7499</t>
  </si>
  <si>
    <t>D3B62248E4DD06D45ECA66E36371DD5F</t>
  </si>
  <si>
    <t>D3B62248E4DD06D4B9D0E8CBADA622ED</t>
  </si>
  <si>
    <t>4C60E6CA960B1226A395D8AC306FA172</t>
  </si>
  <si>
    <t>4C60E6CA960B122661CAE856EC251ED0</t>
  </si>
  <si>
    <t>4C60E6CA960B1226ED515278FE87A907</t>
  </si>
  <si>
    <t>4C60E6CA960B1226A404BEBD25994205</t>
  </si>
  <si>
    <t>4C60E6CA960B12261724E4FD2FB72F9D</t>
  </si>
  <si>
    <t>4C60E6CA960B1226391740B795105725</t>
  </si>
  <si>
    <t>4C60E6CA960B1226FF27A0C67FEBFF96</t>
  </si>
  <si>
    <t>48B17B760EF4721AFAB18B481393402C</t>
  </si>
  <si>
    <t>48B17B760EF4721A79AA41B327106E11</t>
  </si>
  <si>
    <t>48B17B760EF4721A8C7D409977D7EB08</t>
  </si>
  <si>
    <t>48B17B760EF4721A2D28F71211478649</t>
  </si>
  <si>
    <t>48B17B760EF4721A224295C2E06C8E0D</t>
  </si>
  <si>
    <t>48B17B760EF4721AEEBD75F601A0EDA2</t>
  </si>
  <si>
    <t>BBD0189D1F176329F232D5FF6C096FF1</t>
  </si>
  <si>
    <t>BBD0189D1F17632913A61BD4E4D50029</t>
  </si>
  <si>
    <t>BBD0189D1F17632916BF49BE325ABBFA</t>
  </si>
  <si>
    <t>BBD0189D1F1763290197099E4D5CB105</t>
  </si>
  <si>
    <t>BBD0189D1F176329CB2DBADABCF83868</t>
  </si>
  <si>
    <t>BBD0189D1F176329CF5C7F34EB5F49AD</t>
  </si>
  <si>
    <t>BBD0189D1F176329FBFBD5EDAE6D8CD7</t>
  </si>
  <si>
    <t>BBD0189D1F176329010663529E369305</t>
  </si>
  <si>
    <t>BBD0189D1F1763291F6DDE3A55CEE8E6</t>
  </si>
  <si>
    <t>BBD0189D1F176329C44E044371EEB1F2</t>
  </si>
  <si>
    <t>02767C2BB13BC78CA35060789299E52A</t>
  </si>
  <si>
    <t>02767C2BB13BC78CBE6D32DE1B83C7F6</t>
  </si>
  <si>
    <t>02767C2BB13BC78C3F00EAD5F3AAF94B</t>
  </si>
  <si>
    <t>02767C2BB13BC78C0E87AE4140A9B748</t>
  </si>
  <si>
    <t>02767C2BB13BC78C4A2E49B422317740</t>
  </si>
  <si>
    <t>02767C2BB13BC78C25041145ECA667BC</t>
  </si>
  <si>
    <t>02767C2BB13BC78C7DCE507C1B452DE6</t>
  </si>
  <si>
    <t>02767C2BB13BC78CFB956CAAC15388E7</t>
  </si>
  <si>
    <t>02767C2BB13BC78C53BAAB41E084E3D3</t>
  </si>
  <si>
    <t>02767C2BB13BC78CECF09E378AA3A013</t>
  </si>
  <si>
    <t>CC21BF0BF8F6A08671B04D24CE3336DA</t>
  </si>
  <si>
    <t>CC21BF0BF8F6A086FCA70290DC7B8A01</t>
  </si>
  <si>
    <t>CC21BF0BF8F6A086082567037F119CC1</t>
  </si>
  <si>
    <t>CC21BF0BF8F6A08670822305D690440A</t>
  </si>
  <si>
    <t>CC21BF0BF8F6A0868FBCB1EF6C72AF37</t>
  </si>
  <si>
    <t>CC21BF0BF8F6A086AA4135745FE043B6</t>
  </si>
  <si>
    <t>CC21BF0BF8F6A0860E416085DB5E416A</t>
  </si>
  <si>
    <t>CC21BF0BF8F6A0866E9A2CE52F9CD061</t>
  </si>
  <si>
    <t>CC21BF0BF8F6A086D79D9115F78518C6</t>
  </si>
  <si>
    <t>CC21BF0BF8F6A08684C86AA282304B41</t>
  </si>
  <si>
    <t>46674CE02306D5A76A1749EC3EAB599F</t>
  </si>
  <si>
    <t>46674CE02306D5A72A4F4DB198995F0F</t>
  </si>
  <si>
    <t>46674CE02306D5A76ECFC13D3A6D30CC</t>
  </si>
  <si>
    <t>46674CE02306D5A7878FCCF54ABC5602</t>
  </si>
  <si>
    <t>46674CE02306D5A7AD4B039EC15331A5</t>
  </si>
  <si>
    <t>46674CE02306D5A7B387D0B40E754CCC</t>
  </si>
  <si>
    <t>46674CE02306D5A73595C51EFE131E5C</t>
  </si>
  <si>
    <t>46674CE02306D5A7141CB2C1BC9C1805</t>
  </si>
  <si>
    <t>46674CE02306D5A7707AEB5F42040F14</t>
  </si>
  <si>
    <t>46674CE02306D5A7741D4B02FE9FC752</t>
  </si>
  <si>
    <t>C52218481971528B84F266C9BBCC6E7A</t>
  </si>
  <si>
    <t>C52218481971528B50AA1529DB532FD8</t>
  </si>
  <si>
    <t>C52218481971528BDC291A2B76296F31</t>
  </si>
  <si>
    <t>C52218481971528B80FD1F67E67925B8</t>
  </si>
  <si>
    <t>C52218481971528B3BEDCA170621DD82</t>
  </si>
  <si>
    <t>C52218481971528B667F9728BC23E83D</t>
  </si>
  <si>
    <t>C52218481971528BB67AA9CBDD836A2A</t>
  </si>
  <si>
    <t>A384AD84ABFB20B24E1309DC35F69F0C</t>
  </si>
  <si>
    <t>A384AD84ABFB20B29355C340DE8288EC</t>
  </si>
  <si>
    <t>A384AD84ABFB20B27F2900D747557426</t>
  </si>
  <si>
    <t>A384AD84ABFB20B2BC8B7D0C17289897</t>
  </si>
  <si>
    <t>A384AD84ABFB20B220184D32FE40F738</t>
  </si>
  <si>
    <t>A384AD84ABFB20B2CEE4F1339D6D98D2</t>
  </si>
  <si>
    <t>A384AD84ABFB20B20437DA234FDC50D4</t>
  </si>
  <si>
    <t>A384AD84ABFB20B2DA1BAE3D2EF1F0F3</t>
  </si>
  <si>
    <t>A384AD84ABFB20B2090C31226FCA07C4</t>
  </si>
  <si>
    <t>EFA1178D7DB29C92214A957B2EBB5DB9</t>
  </si>
  <si>
    <t>EFA1178D7DB29C927EC63538FBFCF288</t>
  </si>
  <si>
    <t>EFA1178D7DB29C92D53120ED4DB16A21</t>
  </si>
  <si>
    <t>EFA1178D7DB29C92C26CF8D59D89A86F</t>
  </si>
  <si>
    <t>EFA1178D7DB29C92BE0FD0D6DC696C8F</t>
  </si>
  <si>
    <t>EFA1178D7DB29C92C300BF94D1DA543F</t>
  </si>
  <si>
    <t>EFA1178D7DB29C9215535C621C12A11F</t>
  </si>
  <si>
    <t>EFA1178D7DB29C92C40F61DA4E84FD61</t>
  </si>
  <si>
    <t>EFA1178D7DB29C92F62FDE46E8CE160C</t>
  </si>
  <si>
    <t>EFA1178D7DB29C92F4226AB09B16B2D5</t>
  </si>
  <si>
    <t>538190075C85B69CB05E33B965E6E892</t>
  </si>
  <si>
    <t>538190075C85B69C52680C8465818D9C</t>
  </si>
  <si>
    <t>538190075C85B69CB9A4112B964984B5</t>
  </si>
  <si>
    <t>538190075C85B69C96DD9C3E239EAC5C</t>
  </si>
  <si>
    <t>538190075C85B69C40F02E2666F91B85</t>
  </si>
  <si>
    <t>538190075C85B69C7C96E1393C85E36F</t>
  </si>
  <si>
    <t>538190075C85B69C4B0B72D8EE952B03</t>
  </si>
  <si>
    <t>538190075C85B69C39039C89476DFD39</t>
  </si>
  <si>
    <t>538190075C85B69C3FFC58EFDFF0869A</t>
  </si>
  <si>
    <t>538190075C85B69C5606387698331F1B</t>
  </si>
  <si>
    <t>9933FF2FA2C2FEE0179FA6F7304D38F0</t>
  </si>
  <si>
    <t>9933FF2FA2C2FEE028F19DDB8B028368</t>
  </si>
  <si>
    <t>9933FF2FA2C2FEE0BCCAC95828108CC4</t>
  </si>
  <si>
    <t>9933FF2FA2C2FEE0C26B04A4EE06F245</t>
  </si>
  <si>
    <t>9933FF2FA2C2FEE0F9B9A1C6D87F8EE5</t>
  </si>
  <si>
    <t>9933FF2FA2C2FEE0A6704D8742BC88E2</t>
  </si>
  <si>
    <t>9933FF2FA2C2FEE0F4A57B846623D7C6</t>
  </si>
  <si>
    <t>C6D9129D80FABC2294EE54B0D03B6062</t>
  </si>
  <si>
    <t>C6D9129D80FABC222DAA1161B5CCB6B3</t>
  </si>
  <si>
    <t>C6D9129D80FABC2249EF0546B345F128</t>
  </si>
  <si>
    <t>C6D9129D80FABC22F0FEA1C57F5A7497</t>
  </si>
  <si>
    <t>C6D9129D80FABC22AB94B98BA7CE8E0F</t>
  </si>
  <si>
    <t>C6D9129D80FABC22A77054411D247243</t>
  </si>
  <si>
    <t>A4A0F716810CDDD0E753EFBCACBB99A1</t>
  </si>
  <si>
    <t>A4A0F716810CDDD08C37D368E6EAF9D2</t>
  </si>
  <si>
    <t>A4A0F716810CDDD0ACBC6C7FF00A2EC0</t>
  </si>
  <si>
    <t>A4A0F716810CDDD02C83F74D65AE7A42</t>
  </si>
  <si>
    <t>A4A0F716810CDDD00DC072AC3065F356</t>
  </si>
  <si>
    <t>A4A0F716810CDDD0132A06EAB5B421DC</t>
  </si>
  <si>
    <t>A4A0F716810CDDD0EBF5BA20836E1AF4</t>
  </si>
  <si>
    <t>A4A0F716810CDDD02CED7AAA19F8029B</t>
  </si>
  <si>
    <t>A4A0F716810CDDD0936E35FA9BA3F2E0</t>
  </si>
  <si>
    <t>A4A0F716810CDDD0F22ECBCC4523B1A9</t>
  </si>
  <si>
    <t>A384AD84ABFB20B2D91706126A932D63</t>
  </si>
  <si>
    <t>17540D6FDB8C2EBEE68A6986F2EDE675</t>
  </si>
  <si>
    <t>17540D6FDB8C2EBEFE058AED47212978</t>
  </si>
  <si>
    <t>17540D6FDB8C2EBE1685E0FED1BE93C7</t>
  </si>
  <si>
    <t>17540D6FDB8C2EBEFDE5CF00E160273F</t>
  </si>
  <si>
    <t>17540D6FDB8C2EBEF5E51599F229972B</t>
  </si>
  <si>
    <t>17540D6FDB8C2EBE2B347C2DF8460080</t>
  </si>
  <si>
    <t>55E59C018D9FEC970FEAF54AA49884F7</t>
  </si>
  <si>
    <t>55E59C018D9FEC9713C3DC88F25CF90F</t>
  </si>
  <si>
    <t>55E59C018D9FEC9730F9EACAE856F328</t>
  </si>
  <si>
    <t>55E59C018D9FEC976FAF242984B36577</t>
  </si>
  <si>
    <t>55E59C018D9FEC97A0E19998BF810205</t>
  </si>
  <si>
    <t>55E59C018D9FEC97FD156ED0893C59AD</t>
  </si>
  <si>
    <t>55E59C018D9FEC979B74E59A05A1C87C</t>
  </si>
  <si>
    <t>55E59C018D9FEC97E43AAA49CAE56CE0</t>
  </si>
  <si>
    <t>55E59C018D9FEC97E728FD7EE49021BD</t>
  </si>
  <si>
    <t>55E59C018D9FEC97677EA0489199DB5A</t>
  </si>
  <si>
    <t>95008540EFF673A86B9740F56CF93CA6</t>
  </si>
  <si>
    <t>95008540EFF673A8827F64011029FA40</t>
  </si>
  <si>
    <t>95008540EFF673A8A61E347A51A63518</t>
  </si>
  <si>
    <t>95008540EFF673A80913D74C89C3EBEF</t>
  </si>
  <si>
    <t>95008540EFF673A8CA47A7EE33E9B301</t>
  </si>
  <si>
    <t>95008540EFF673A811A0E90AF58F60C5</t>
  </si>
  <si>
    <t>95008540EFF673A8E8F09BCB74B5521F</t>
  </si>
  <si>
    <t>95008540EFF673A8642C992F50512839</t>
  </si>
  <si>
    <t>95008540EFF673A82632140E1E73732A</t>
  </si>
  <si>
    <t>95008540EFF673A823D45DCC0BE9047C</t>
  </si>
  <si>
    <t>4C7D2ADC5FBE22A0C8CB406CDA6A513D</t>
  </si>
  <si>
    <t>4C7D2ADC5FBE22A04F6CFFA755516E47</t>
  </si>
  <si>
    <t>4C7D2ADC5FBE22A0E87ACF1624273FA6</t>
  </si>
  <si>
    <t>4C7D2ADC5FBE22A03FB6CC3D8D468742</t>
  </si>
  <si>
    <t>4C7D2ADC5FBE22A05A46C9E2EFB78310</t>
  </si>
  <si>
    <t>4C7D2ADC5FBE22A0B2E987F8F7E1EAAA</t>
  </si>
  <si>
    <t>4C7D2ADC5FBE22A0090248878F90D213</t>
  </si>
  <si>
    <t>4C7D2ADC5FBE22A04B41608E8160276B</t>
  </si>
  <si>
    <t>4C7D2ADC5FBE22A0307FFEF317783C3D</t>
  </si>
  <si>
    <t>4C7D2ADC5FBE22A0FA9D514A35912B3F</t>
  </si>
  <si>
    <t>323AA0087FBD349BA8C368980D7CE959</t>
  </si>
  <si>
    <t>323AA0087FBD349BB91A99C3D3439081</t>
  </si>
  <si>
    <t>323AA0087FBD349B2E37268697A22204</t>
  </si>
  <si>
    <t>323AA0087FBD349BE1E79C751A57B960</t>
  </si>
  <si>
    <t>323AA0087FBD349BF5036640F5BB18DD</t>
  </si>
  <si>
    <t>323AA0087FBD349B3A0D582F66596D97</t>
  </si>
  <si>
    <t>323AA0087FBD349B43CE615554D8FCED</t>
  </si>
  <si>
    <t>323AA0087FBD349B840E2322E9DE983F</t>
  </si>
  <si>
    <t>323AA0087FBD349B148E80946E7210C5</t>
  </si>
  <si>
    <t>323AA0087FBD349B4CDEF0C50EE200E3</t>
  </si>
  <si>
    <t>A0CFCA46D68117D5B792D8BFDCD7D3E0</t>
  </si>
  <si>
    <t>A0CFCA46D68117D5B0E0A52B8BC752E6</t>
  </si>
  <si>
    <t>A0CFCA46D68117D562672A55EF9951A1</t>
  </si>
  <si>
    <t>A0CFCA46D68117D57F441941386195B7</t>
  </si>
  <si>
    <t>A0CFCA46D68117D550B3F165A145C0AB</t>
  </si>
  <si>
    <t>A0CFCA46D68117D5C0035BBA3EC82EAF</t>
  </si>
  <si>
    <t>A0CFCA46D68117D508D02CBB9B773CFC</t>
  </si>
  <si>
    <t>1602FE6543319D30FF403F1ACC25807F</t>
  </si>
  <si>
    <t>1602FE6543319D3093AFA5CCB04E8DAC</t>
  </si>
  <si>
    <t>1602FE6543319D304DF9EBCB7A4BA74D</t>
  </si>
  <si>
    <t>1602FE6543319D30E060F21521149F37</t>
  </si>
  <si>
    <t>1602FE6543319D301C406E678177B8C2</t>
  </si>
  <si>
    <t>1602FE6543319D3022B93DD8EDEEBE72</t>
  </si>
  <si>
    <t>47FC507C7FE3D2A022241C9412EA7B7E</t>
  </si>
  <si>
    <t>47FC507C7FE3D2A00C9ED33685143649</t>
  </si>
  <si>
    <t>47FC507C7FE3D2A08AE3E0DF9EC7CB09</t>
  </si>
  <si>
    <t>47FC507C7FE3D2A0B58BED38038FEBF6</t>
  </si>
  <si>
    <t>47FC507C7FE3D2A05B39AFD110EF23FA</t>
  </si>
  <si>
    <t>47FC507C7FE3D2A06DEFF22D6FBB45D7</t>
  </si>
  <si>
    <t>47FC507C7FE3D2A08A446FBE3AD9B37F</t>
  </si>
  <si>
    <t>47FC507C7FE3D2A06AB8801D69E81C86</t>
  </si>
  <si>
    <t>47FC507C7FE3D2A0C5A44E2A57C587F5</t>
  </si>
  <si>
    <t>47FC507C7FE3D2A017B5D533686CAAF1</t>
  </si>
  <si>
    <t>FAE5D9039ED1344C03029C5E63DC1026</t>
  </si>
  <si>
    <t>FAE5D9039ED1344C335B8B0720C1F592</t>
  </si>
  <si>
    <t>FAE5D9039ED1344CB9F03E14106FE24A</t>
  </si>
  <si>
    <t>FAE5D9039ED1344C8FE6AEDA21C700BA</t>
  </si>
  <si>
    <t>FAE5D9039ED1344C74988801988BEBD6</t>
  </si>
  <si>
    <t>FAE5D9039ED1344C69C6F36218238021</t>
  </si>
  <si>
    <t>FAE5D9039ED1344C941EFDE94DAAA6FA</t>
  </si>
  <si>
    <t>FAE5D9039ED1344C0745FCF8E45A0922</t>
  </si>
  <si>
    <t>FAE5D9039ED1344C19D97EBA31A779D2</t>
  </si>
  <si>
    <t>FAE5D9039ED1344C9809FB6F9E7CA83C</t>
  </si>
  <si>
    <t>5C27E81944CA98C749178876DCEC7045</t>
  </si>
  <si>
    <t>5C27E81944CA98C752DF796A0C575546</t>
  </si>
  <si>
    <t>5C27E81944CA98C7B02FC5E5A873127B</t>
  </si>
  <si>
    <t>5C27E81944CA98C72570835A9995CA00</t>
  </si>
  <si>
    <t>5C27E81944CA98C7A243358382DA9605</t>
  </si>
  <si>
    <t>5C27E81944CA98C75E2DC247E1742AC3</t>
  </si>
  <si>
    <t>5C27E81944CA98C7F4C2B60D3758F904</t>
  </si>
  <si>
    <t>5C27E81944CA98C738C59B62F81A9ADB</t>
  </si>
  <si>
    <t>5C27E81944CA98C77A443D8478435AC3</t>
  </si>
  <si>
    <t>5C27E81944CA98C7440EE1D98D1DD328</t>
  </si>
  <si>
    <t>30A80AF779D14CBB9BE69DDE276ADD12</t>
  </si>
  <si>
    <t>30A80AF779D14CBBD277BDA20035487D</t>
  </si>
  <si>
    <t>30A80AF779D14CBB174D1C44ADEF3D92</t>
  </si>
  <si>
    <t>30A80AF779D14CBBDA7AA9CD62B2CF58</t>
  </si>
  <si>
    <t>30A80AF779D14CBBD73472AF9A6A605F</t>
  </si>
  <si>
    <t>30A80AF779D14CBB8810345619B0EC51</t>
  </si>
  <si>
    <t>30A80AF779D14CBB79FA4D5C2FBA1A2E</t>
  </si>
  <si>
    <t>30A80AF779D14CBBE9BA488F890EF24E</t>
  </si>
  <si>
    <t>30A80AF779D14CBB2ABDF94A95A80209</t>
  </si>
  <si>
    <t>30A80AF779D14CBBF5FB01E93C70090B</t>
  </si>
  <si>
    <t>63F9835CCF675A9AE141C6895B82FBC7</t>
  </si>
  <si>
    <t>63F9835CCF675A9A7EF34F0E51A5E133</t>
  </si>
  <si>
    <t>63F9835CCF675A9AF0A7791110160358</t>
  </si>
  <si>
    <t>63F9835CCF675A9AA1B10C3BF454A2BA</t>
  </si>
  <si>
    <t>63F9835CCF675A9A542EE04B13E5BCC1</t>
  </si>
  <si>
    <t>63F9835CCF675A9A0A4D69156B0EFC76</t>
  </si>
  <si>
    <t>63F9835CCF675A9A789DCB876462F2C1</t>
  </si>
  <si>
    <t>AF6DAA856E22BA83406DAF8DC68C0D16</t>
  </si>
  <si>
    <t>AF6DAA856E22BA832B3F4B2A79BB6F3B</t>
  </si>
  <si>
    <t>AF6DAA856E22BA832DB40B705CD0AF34</t>
  </si>
  <si>
    <t>AF6DAA856E22BA83C5E12D1CB7D3AB78</t>
  </si>
  <si>
    <t>AF6DAA856E22BA83D6685CAC06F06A24</t>
  </si>
  <si>
    <t>AF6DAA856E22BA8348B7A3464DC95426</t>
  </si>
  <si>
    <t>32DE852B8D6ECBE9ADBB13126652C249</t>
  </si>
  <si>
    <t>32DE852B8D6ECBE971A7F1EDE59F95EF</t>
  </si>
  <si>
    <t>32DE852B8D6ECBE9765557A877235B28</t>
  </si>
  <si>
    <t>32DE852B8D6ECBE9520272643AD52D14</t>
  </si>
  <si>
    <t>32DE852B8D6ECBE97B38DCEA32708AC3</t>
  </si>
  <si>
    <t>32DE852B8D6ECBE905A1E9A34F8D0561</t>
  </si>
  <si>
    <t>32DE852B8D6ECBE923CD71DA0000DA42</t>
  </si>
  <si>
    <t>32DE852B8D6ECBE93FB3430A75D1DDB8</t>
  </si>
  <si>
    <t>32DE852B8D6ECBE9DA3756FEBD1FDE3F</t>
  </si>
  <si>
    <t>32DE852B8D6ECBE96D1C1450F79404C4</t>
  </si>
  <si>
    <t>12BAB376A16F40F5BA4198808B8C6B32</t>
  </si>
  <si>
    <t>12BAB376A16F40F5B564E625E6D60313</t>
  </si>
  <si>
    <t>12BAB376A16F40F5D6B6C514613B58BD</t>
  </si>
  <si>
    <t>12BAB376A16F40F538151AC3E3A0BFA8</t>
  </si>
  <si>
    <t>12BAB376A16F40F522DFD6C8EA912F6B</t>
  </si>
  <si>
    <t>12BAB376A16F40F524ADE96163686D70</t>
  </si>
  <si>
    <t>12BAB376A16F40F5A06D101583E56222</t>
  </si>
  <si>
    <t>12BAB376A16F40F5075057E31B8739E5</t>
  </si>
  <si>
    <t>12BAB376A16F40F539C20AFC562EFC6D</t>
  </si>
  <si>
    <t>12BAB376A16F40F5C3CDC470B2E65294</t>
  </si>
  <si>
    <t>6A80CA6F04AD00C28C405C3BD3C87BDA</t>
  </si>
  <si>
    <t>6A80CA6F04AD00C29C7C4B5BFF133E89</t>
  </si>
  <si>
    <t>6A80CA6F04AD00C2C81166595D7080F3</t>
  </si>
  <si>
    <t>6A80CA6F04AD00C2AE4486855814CC9E</t>
  </si>
  <si>
    <t>6A80CA6F04AD00C29B3B457A70619C2C</t>
  </si>
  <si>
    <t>6A80CA6F04AD00C24FFD721D70921364</t>
  </si>
  <si>
    <t>6A80CA6F04AD00C29918CE32880012DF</t>
  </si>
  <si>
    <t>6A80CA6F04AD00C258663C9FD5802C89</t>
  </si>
  <si>
    <t>6A80CA6F04AD00C23E6BEAA6563C0B45</t>
  </si>
  <si>
    <t>6A80CA6F04AD00C29A3D4138F4B043E9</t>
  </si>
  <si>
    <t>8B5C5F1803C7F2118A2022ABF1F9D2D0</t>
  </si>
  <si>
    <t>8B5C5F1803C7F211F0B248482185808E</t>
  </si>
  <si>
    <t>8B5C5F1803C7F2112F275B39E7094C85</t>
  </si>
  <si>
    <t>8B5C5F1803C7F21174FE050EAB584476</t>
  </si>
  <si>
    <t>8B5C5F1803C7F2112E105E6F7A54A5A0</t>
  </si>
  <si>
    <t>8B5C5F1803C7F211E4BC5DE9C7FC9C4F</t>
  </si>
  <si>
    <t>8B5C5F1803C7F2114EFB71FA0EB60C4A</t>
  </si>
  <si>
    <t>8B5C5F1803C7F2116B25D4851E0BFD08</t>
  </si>
  <si>
    <t>8B5C5F1803C7F2115BA13E958EE067CB</t>
  </si>
  <si>
    <t>8B5C5F1803C7F2112DDE84F7DD390A10</t>
  </si>
  <si>
    <t>3560D3B9221AB43D00A456B81D5F3EEE</t>
  </si>
  <si>
    <t>3560D3B9221AB43D320EC8C1FD1C06DC</t>
  </si>
  <si>
    <t>3560D3B9221AB43D890E07837DADE9BE</t>
  </si>
  <si>
    <t>3560D3B9221AB43D586BE52B8D453863</t>
  </si>
  <si>
    <t>3560D3B9221AB43D1E46867C54C62F29</t>
  </si>
  <si>
    <t>3560D3B9221AB43DF1A665CDEFCC68FC</t>
  </si>
  <si>
    <t>3560D3B9221AB43DD77972653B0DA9BB</t>
  </si>
  <si>
    <t>C60EAE98A63267554BDF9137421CBF41</t>
  </si>
  <si>
    <t>C60EAE98A63267557B3E09F5EFFBA0BA</t>
  </si>
  <si>
    <t>C60EAE98A63267557AD88ADEB6D73D33</t>
  </si>
  <si>
    <t>C60EAE98A63267557F13D82FF38C9997</t>
  </si>
  <si>
    <t>C60EAE98A6326755F0E18E7A50381902</t>
  </si>
  <si>
    <t>C60EAE98A63267558ACA8B62DF32C361</t>
  </si>
  <si>
    <t>4CF8D27B53607DBEA1B1E90A7807913F</t>
  </si>
  <si>
    <t>4CF8D27B53607DBEBF6534888D14DE8E</t>
  </si>
  <si>
    <t>4CF8D27B53607DBE2AC26701679492EF</t>
  </si>
  <si>
    <t>4CF8D27B53607DBE623099748077AFC4</t>
  </si>
  <si>
    <t>4CF8D27B53607DBEFC2A1B0498860060</t>
  </si>
  <si>
    <t>4CF8D27B53607DBED35EFC3C88F1CFED</t>
  </si>
  <si>
    <t>4CF8D27B53607DBE6B634DBF43626436</t>
  </si>
  <si>
    <t>4CF8D27B53607DBE67D4F5E0F6F5A6DC</t>
  </si>
  <si>
    <t>4CF8D27B53607DBE8B12A326F7CF35EA</t>
  </si>
  <si>
    <t>4CF8D27B53607DBE773158C62B6292BC</t>
  </si>
  <si>
    <t>716D6AFB2D80DD3AE13F98CFBD1E31EC</t>
  </si>
  <si>
    <t>716D6AFB2D80DD3AF97CDC44E0DB0021</t>
  </si>
  <si>
    <t>716D6AFB2D80DD3A4AAFC6F6C19B0AAC</t>
  </si>
  <si>
    <t>716D6AFB2D80DD3AFFAB9366329513A6</t>
  </si>
  <si>
    <t>716D6AFB2D80DD3A6D822DB17567E3B4</t>
  </si>
  <si>
    <t>716D6AFB2D80DD3A18BB734572B27435</t>
  </si>
  <si>
    <t>716D6AFB2D80DD3A9E43991458CFEFB9</t>
  </si>
  <si>
    <t>716D6AFB2D80DD3A97D125480BBBAE3B</t>
  </si>
  <si>
    <t>716D6AFB2D80DD3A1911159E4A5F819B</t>
  </si>
  <si>
    <t>716D6AFB2D80DD3A686760C86F5019C2</t>
  </si>
  <si>
    <t>CE0E2AADD672EC8CA532FF98A32293D6</t>
  </si>
  <si>
    <t>CE0E2AADD672EC8C26A6A6C7EF986A04</t>
  </si>
  <si>
    <t>CE0E2AADD672EC8C685C37DDD2B8B32C</t>
  </si>
  <si>
    <t>CE0E2AADD672EC8C1CA99A173FA93E97</t>
  </si>
  <si>
    <t>CE0E2AADD672EC8C45177EFEC8EB307C</t>
  </si>
  <si>
    <t>CE0E2AADD672EC8C346FC357CA84C632</t>
  </si>
  <si>
    <t>CE0E2AADD672EC8CD69D4B09355E11F1</t>
  </si>
  <si>
    <t>CE0E2AADD672EC8C1ACA00683BF5B6D4</t>
  </si>
  <si>
    <t>CE0E2AADD672EC8CE1457944628CE3B4</t>
  </si>
  <si>
    <t>CE0E2AADD672EC8CA334D9631BD5209B</t>
  </si>
  <si>
    <t>7A6D3AEA6381695AA346BA335DC68A4F</t>
  </si>
  <si>
    <t>7A6D3AEA6381695A82C94EFC7F36A2F1</t>
  </si>
  <si>
    <t>7A6D3AEA6381695A48381357525C5ACF</t>
  </si>
  <si>
    <t>7A6D3AEA6381695A41B5E1369BBB565A</t>
  </si>
  <si>
    <t>7A6D3AEA6381695A7AA9DB23589695CF</t>
  </si>
  <si>
    <t>7A6D3AEA6381695A54ABFCFE642BCE0A</t>
  </si>
  <si>
    <t>7A6D3AEA6381695ACE5A804033BA7B04</t>
  </si>
  <si>
    <t>7A6D3AEA6381695AF9D82D1269864531</t>
  </si>
  <si>
    <t>7A6D3AEA6381695A6444310E19A9BCCF</t>
  </si>
  <si>
    <t>7A6D3AEA6381695ABA4D07B13B2D6FB8</t>
  </si>
  <si>
    <t>10C45BC809DB7725B3B2CE6192AA1E73</t>
  </si>
  <si>
    <t>10C45BC809DB7725BA547C7E79AEF76D</t>
  </si>
  <si>
    <t>10C45BC809DB7725D4A45F200ABF0249</t>
  </si>
  <si>
    <t>10C45BC809DB7725A6CFA235B816FF8C</t>
  </si>
  <si>
    <t>10C45BC809DB7725BD1265FC14E75947</t>
  </si>
  <si>
    <t>10C45BC809DB7725C1B14205D8BB443D</t>
  </si>
  <si>
    <t>10C45BC809DB7725A9D9CBDE3C8C9175</t>
  </si>
  <si>
    <t>D33F2CF965547CDF5A2CA05FE2A10E28</t>
  </si>
  <si>
    <t>D33F2CF965547CDF1C26C4E1727EDDC8</t>
  </si>
  <si>
    <t>D33F2CF965547CDF7838743EEEFB906B</t>
  </si>
  <si>
    <t>D33F2CF965547CDF0BF041790C87CF6D</t>
  </si>
  <si>
    <t>D33F2CF965547CDFE0245ADADD27A48E</t>
  </si>
  <si>
    <t>D33F2CF965547CDF60208C263FBE9AF8</t>
  </si>
  <si>
    <t>5AC48432508E3A21123CB37543DDDC05</t>
  </si>
  <si>
    <t>5AC48432508E3A21AED1977C0D4CD442</t>
  </si>
  <si>
    <t>5AC48432508E3A21FCC92F949AB9E51E</t>
  </si>
  <si>
    <t>5AC48432508E3A211520A89814A63078</t>
  </si>
  <si>
    <t>5AC48432508E3A21072963B84C2E14CA</t>
  </si>
  <si>
    <t>5AC48432508E3A21A632297DCFD1CF21</t>
  </si>
  <si>
    <t>5AC48432508E3A2151C9377E482F7328</t>
  </si>
  <si>
    <t>5AC48432508E3A211E2B0DAFCB34EAC4</t>
  </si>
  <si>
    <t>5AC48432508E3A21649A59953E76D34A</t>
  </si>
  <si>
    <t>5AC48432508E3A212A917FBC75BD5F2A</t>
  </si>
  <si>
    <t>22BB900BF68387309DF10FFD88ABF96C</t>
  </si>
  <si>
    <t>22BB900BF6838730AB67CAB9BC4DA81E</t>
  </si>
  <si>
    <t>22BB900BF68387302BF12F8566EAB682</t>
  </si>
  <si>
    <t>22BB900BF6838730ABFE2088314DB4D1</t>
  </si>
  <si>
    <t>22BB900BF6838730587C803B9B376CE5</t>
  </si>
  <si>
    <t>22BB900BF68387304463A68EC42DC585</t>
  </si>
  <si>
    <t>22BB900BF68387300BDB708CF26E5FF1</t>
  </si>
  <si>
    <t>22BB900BF6838730E82EE35667BCE9C1</t>
  </si>
  <si>
    <t>22BB900BF6838730CDFAA504966BC740</t>
  </si>
  <si>
    <t>22BB900BF68387309A2370F91CB2E217</t>
  </si>
  <si>
    <t>09239A9476883201332A76C7C218E756</t>
  </si>
  <si>
    <t>09239A94768832018CEFCB2A5EDF7405</t>
  </si>
  <si>
    <t>09239A9476883201D926DD6E3493CF8C</t>
  </si>
  <si>
    <t>09239A9476883201F836467A481A7CE7</t>
  </si>
  <si>
    <t>09239A9476883201144B13CE6C7D0933</t>
  </si>
  <si>
    <t>09239A9476883201272374D5D828875D</t>
  </si>
  <si>
    <t>09239A9476883201C2DEAFB70A6835C9</t>
  </si>
  <si>
    <t>09239A94768832014F7B0245C9E4A438</t>
  </si>
  <si>
    <t>09239A9476883201456F32AD0F0EBFD0</t>
  </si>
  <si>
    <t>09239A94768832016F2E6487CAA2C513</t>
  </si>
  <si>
    <t>D103A57D4319B4C6301D00DDEDFF8523</t>
  </si>
  <si>
    <t>D103A57D4319B4C66DEA40DFCBE5A519</t>
  </si>
  <si>
    <t>D103A57D4319B4C66F97A712D571C1C8</t>
  </si>
  <si>
    <t>D103A57D4319B4C61682AD53E12B22A3</t>
  </si>
  <si>
    <t>D103A57D4319B4C6E8105F6F13B606CB</t>
  </si>
  <si>
    <t>D103A57D4319B4C6DADA3B8A72C06E08</t>
  </si>
  <si>
    <t>D103A57D4319B4C6237271D669EB7E5D</t>
  </si>
  <si>
    <t>D103A57D4319B4C63B188A599F891C3D</t>
  </si>
  <si>
    <t>D103A57D4319B4C67337983AE727F621</t>
  </si>
  <si>
    <t>D103A57D4319B4C6EDF53FC7C8FC7F90</t>
  </si>
  <si>
    <t>BAD71D486CD90EDD3947C430A7D8C636</t>
  </si>
  <si>
    <t>BAD71D486CD90EDDEB1E277C7163116B</t>
  </si>
  <si>
    <t>BAD71D486CD90EDD549C78C63685A9B3</t>
  </si>
  <si>
    <t>BAD71D486CD90EDD84748DD02ED9E442</t>
  </si>
  <si>
    <t>BAD71D486CD90EDDE654A054E8D3FEAE</t>
  </si>
  <si>
    <t>BAD71D486CD90EDD740285C8D75CCA72</t>
  </si>
  <si>
    <t>BAD71D486CD90EDDB946639B4C748769</t>
  </si>
  <si>
    <t>FFE0643E449EF163FEC6687E4E4D67D7</t>
  </si>
  <si>
    <t>FFE0643E449EF1639931DA011CA0FF2C</t>
  </si>
  <si>
    <t>FFE0643E449EF16398B76ACE98C5428E</t>
  </si>
  <si>
    <t>FFE0643E449EF16371E5B4AA1172C04A</t>
  </si>
  <si>
    <t>FFE0643E449EF16357591BA9320F7E1F</t>
  </si>
  <si>
    <t>FFE0643E449EF163344CB92B76F935F9</t>
  </si>
  <si>
    <t>7DF1D152A95BA4E35946AB0FB16EC69F</t>
  </si>
  <si>
    <t>7DF1D152A95BA4E3383053FEECDCDC91</t>
  </si>
  <si>
    <t>7DF1D152A95BA4E3660363C3E06E0E08</t>
  </si>
  <si>
    <t>7DF1D152A95BA4E35FE467183659237C</t>
  </si>
  <si>
    <t>7DF1D152A95BA4E3AED9842373BB06AC</t>
  </si>
  <si>
    <t>7DF1D152A95BA4E397A0D51666C513BC</t>
  </si>
  <si>
    <t>7DF1D152A95BA4E36CF451785AC2EB75</t>
  </si>
  <si>
    <t>7DF1D152A95BA4E34AAF66C28FE2423F</t>
  </si>
  <si>
    <t>7DF1D152A95BA4E383C8216FD0C3610C</t>
  </si>
  <si>
    <t>7DF1D152A95BA4E340485DE242613703</t>
  </si>
  <si>
    <t>5474FC55DEC389245348F27FEBDACB43</t>
  </si>
  <si>
    <t>5474FC55DEC38924E1060C2AD583A67B</t>
  </si>
  <si>
    <t>5474FC55DEC3892415D6979FE1588448</t>
  </si>
  <si>
    <t>5474FC55DEC3892410B6DD2869BDC477</t>
  </si>
  <si>
    <t>5474FC55DEC38924AF5218DA50DCEB3E</t>
  </si>
  <si>
    <t>5474FC55DEC38924056BC5084719EB48</t>
  </si>
  <si>
    <t>5474FC55DEC389248FC3409A314F915D</t>
  </si>
  <si>
    <t>5474FC55DEC38924D5762D5E9B86939F</t>
  </si>
  <si>
    <t>5474FC55DEC38924AED8F4E735B2A692</t>
  </si>
  <si>
    <t>5474FC55DEC38924B81ABD97CAB95F14</t>
  </si>
  <si>
    <t>87BB012B1C87BC50264ED239B3DF3BF2</t>
  </si>
  <si>
    <t>87BB012B1C87BC50E08C5ED0651CB1F2</t>
  </si>
  <si>
    <t>87BB012B1C87BC5025B2D1BEF5B097CF</t>
  </si>
  <si>
    <t>87BB012B1C87BC500B2C3A9245C5944D</t>
  </si>
  <si>
    <t>87BB012B1C87BC50D65C6CB73844ECA7</t>
  </si>
  <si>
    <t>87BB012B1C87BC50E8F4F2C385749D84</t>
  </si>
  <si>
    <t>87BB012B1C87BC50BD4ECA063BD53516</t>
  </si>
  <si>
    <t>87BB012B1C87BC50410124B95DF71C6E</t>
  </si>
  <si>
    <t>87BB012B1C87BC50D6BB82658A3D74F9</t>
  </si>
  <si>
    <t>87BB012B1C87BC50951E9C5AEB5D75B9</t>
  </si>
  <si>
    <t>DEC4D5AC237EF335752E1A89F019F2C6</t>
  </si>
  <si>
    <t>DEC4D5AC237EF3359852E2E6A9F1B35C</t>
  </si>
  <si>
    <t>DEC4D5AC237EF33532A34D16F68E06CF</t>
  </si>
  <si>
    <t>DEC4D5AC237EF33536A773399948DA97</t>
  </si>
  <si>
    <t>DEC4D5AC237EF335665A2200D574AFF2</t>
  </si>
  <si>
    <t>DEC4D5AC237EF335850827E486B0C562</t>
  </si>
  <si>
    <t>DEC4D5AC237EF3358EC75DC132F12199</t>
  </si>
  <si>
    <t>DEC4D5AC237EF3359B937ADDAA690307</t>
  </si>
  <si>
    <t>DEC4D5AC237EF33523B9B5A9BA19A3EE</t>
  </si>
  <si>
    <t>DEC4D5AC237EF33545F2D439CC41E4CB</t>
  </si>
  <si>
    <t>EFB3A3202E9651C2B60A22D3AA83C7F4</t>
  </si>
  <si>
    <t>EFB3A3202E9651C26C7067FBD317F856</t>
  </si>
  <si>
    <t>EFB3A3202E9651C2EB5D5C3105D6A8DB</t>
  </si>
  <si>
    <t>EFB3A3202E9651C226EA79F5E06DB7FA</t>
  </si>
  <si>
    <t>EFB3A3202E9651C219118ED1AE96D289</t>
  </si>
  <si>
    <t>EFB3A3202E9651C245D2F50CECFB47D9</t>
  </si>
  <si>
    <t>EFB3A3202E9651C26F37319BC4D04542</t>
  </si>
  <si>
    <t>7966A4F42B309F170E4EA3ED5E19AFCF</t>
  </si>
  <si>
    <t>7966A4F42B309F177DA348258B8CF424</t>
  </si>
  <si>
    <t>7966A4F42B309F17AD031969BC43C435</t>
  </si>
  <si>
    <t>7966A4F42B309F17F4F38F2EFAC4105F</t>
  </si>
  <si>
    <t>7966A4F42B309F17B21A2D5133C4968F</t>
  </si>
  <si>
    <t>7966A4F42B309F1771A87571EAD2610C</t>
  </si>
  <si>
    <t>C8AFA65DF3F2D98BC28F052BF78FC7B8</t>
  </si>
  <si>
    <t>C8AFA65DF3F2D98BEA91C90D2341D6CC</t>
  </si>
  <si>
    <t>C8AFA65DF3F2D98BD35C405310B5E38F</t>
  </si>
  <si>
    <t>C8AFA65DF3F2D98BA1D9C58CA7247A2F</t>
  </si>
  <si>
    <t>C8AFA65DF3F2D98BFBF59834A83872A8</t>
  </si>
  <si>
    <t>C8AFA65DF3F2D98B0B23F99257AC4EA2</t>
  </si>
  <si>
    <t>C8AFA65DF3F2D98BFE16A049DE234BDF</t>
  </si>
  <si>
    <t>C8AFA65DF3F2D98BFBA84CE21ED9AE91</t>
  </si>
  <si>
    <t>C8AFA65DF3F2D98B9892E40913D22D86</t>
  </si>
  <si>
    <t>C8AFA65DF3F2D98BE0DB3F9753820B61</t>
  </si>
  <si>
    <t>A738F38858E89F3DFA2FCB86B6903791</t>
  </si>
  <si>
    <t>A738F38858E89F3D6EEF36021C42FA2F</t>
  </si>
  <si>
    <t>A738F38858E89F3DBA2990539DB1045B</t>
  </si>
  <si>
    <t>A738F38858E89F3D6BEB74411CFA9167</t>
  </si>
  <si>
    <t>A738F38858E89F3DC4AA2BB5BF0BB2D2</t>
  </si>
  <si>
    <t>A738F38858E89F3DC1172FCE1957B19F</t>
  </si>
  <si>
    <t>A738F38858E89F3D34F5A2364181EC67</t>
  </si>
  <si>
    <t>A738F38858E89F3D765304C890C9508C</t>
  </si>
  <si>
    <t>A738F38858E89F3D1F00DF0B87E1C773</t>
  </si>
  <si>
    <t>A738F38858E89F3DC9AD812C0321EB9A</t>
  </si>
  <si>
    <t>D28C4F2BB4C585C3388FE78FE44F0199</t>
  </si>
  <si>
    <t>D28C4F2BB4C585C3063298273421A016</t>
  </si>
  <si>
    <t>D28C4F2BB4C585C3544D1D60327BB016</t>
  </si>
  <si>
    <t>D28C4F2BB4C585C3054A351EE714A405</t>
  </si>
  <si>
    <t>D28C4F2BB4C585C3E7EEDC45EB75CDE1</t>
  </si>
  <si>
    <t>D28C4F2BB4C585C35753D72F2EB0C773</t>
  </si>
  <si>
    <t>D28C4F2BB4C585C3F8A11310B5AB17B9</t>
  </si>
  <si>
    <t>D28C4F2BB4C585C3AB41B5F697E72E6B</t>
  </si>
  <si>
    <t>D28C4F2BB4C585C39DDDD0C0CD4D7CD4</t>
  </si>
  <si>
    <t>D28C4F2BB4C585C3B8DF986C7FB3D7F8</t>
  </si>
  <si>
    <t>A1FC9EC2CA5220A9066B8F37EA347679</t>
  </si>
  <si>
    <t>A1FC9EC2CA5220A9D38A6CA3F86CDBB3</t>
  </si>
  <si>
    <t>A1FC9EC2CA5220A9328F8072434F6D7B</t>
  </si>
  <si>
    <t>A1FC9EC2CA5220A912596DFF2069999B</t>
  </si>
  <si>
    <t>A1FC9EC2CA5220A998161541497D6BC9</t>
  </si>
  <si>
    <t>A1FC9EC2CA5220A94511469BB01F364C</t>
  </si>
  <si>
    <t>A1FC9EC2CA5220A9CD352F93B317059D</t>
  </si>
  <si>
    <t>A1FC9EC2CA5220A9A5F75F96594E0540</t>
  </si>
  <si>
    <t>A1FC9EC2CA5220A9227D6CDB282319BB</t>
  </si>
  <si>
    <t>A1FC9EC2CA5220A9953150C77139820F</t>
  </si>
  <si>
    <t>ECFB2470E05EAFC3088E406E412D003B</t>
  </si>
  <si>
    <t>ECFB2470E05EAFC3DB58E28F15EC50B3</t>
  </si>
  <si>
    <t>ECFB2470E05EAFC3A1D8DEEE9AE3144E</t>
  </si>
  <si>
    <t>ECFB2470E05EAFC39068E48396CE9CE4</t>
  </si>
  <si>
    <t>ECFB2470E05EAFC3ADBF48AC2EC42A1A</t>
  </si>
  <si>
    <t>ECFB2470E05EAFC31E35E364C71A1017</t>
  </si>
  <si>
    <t>ECFB2470E05EAFC334FE17C5E00B3CE4</t>
  </si>
  <si>
    <t>1ED0DDE0B506B428CEB97326D9392F98</t>
  </si>
  <si>
    <t>1ED0DDE0B506B42859FCA6E693976298</t>
  </si>
  <si>
    <t>1ED0DDE0B506B428FCBB375B10C2B92A</t>
  </si>
  <si>
    <t>1ED0DDE0B506B428809DE7AA3BBCB3E9</t>
  </si>
  <si>
    <t>1ED0DDE0B506B42829BA856060AFB5E7</t>
  </si>
  <si>
    <t>1ED0DDE0B506B4281C1BCAE57EE8B99D</t>
  </si>
  <si>
    <t>E65BA5FA5942F8CEE7BBDAF4A564EB00</t>
  </si>
  <si>
    <t>E65BA5FA5942F8CE7BF3A9FB915C73DA</t>
  </si>
  <si>
    <t>E65BA5FA5942F8CEE3B35FBBD5D1C3B4</t>
  </si>
  <si>
    <t>E65BA5FA5942F8CE1257A743D3DDFAA9</t>
  </si>
  <si>
    <t>E65BA5FA5942F8CEB98D704A1D154E36</t>
  </si>
  <si>
    <t>E65BA5FA5942F8CE55BF3D4FE51BE227</t>
  </si>
  <si>
    <t>E65BA5FA5942F8CEE3570EFB27210240</t>
  </si>
  <si>
    <t>E65BA5FA5942F8CE4F068EB3FEB4C8B0</t>
  </si>
  <si>
    <t>E65BA5FA5942F8CE35D5F1EFC4E885A1</t>
  </si>
  <si>
    <t>E65BA5FA5942F8CE812F47E6ED62CA28</t>
  </si>
  <si>
    <t>1972F34933B1A64AABD969AFA41630FC</t>
  </si>
  <si>
    <t>1972F34933B1A64ABAC35F5BD23E65B9</t>
  </si>
  <si>
    <t>1972F34933B1A64A05159A8ABDBE22E5</t>
  </si>
  <si>
    <t>1972F34933B1A64A76CC7D6A5B9DFE2B</t>
  </si>
  <si>
    <t>1972F34933B1A64A2A665ED13C9F8713</t>
  </si>
  <si>
    <t>1972F34933B1A64AB44C6AEE3641D65D</t>
  </si>
  <si>
    <t>1972F34933B1A64AC41839E3C2D68B31</t>
  </si>
  <si>
    <t>1972F34933B1A64A7D547B89B805355C</t>
  </si>
  <si>
    <t>1972F34933B1A64A3975D7A9DFA65982</t>
  </si>
  <si>
    <t>1972F34933B1A64A9B5D3C47C2C0B82D</t>
  </si>
  <si>
    <t>C5D6787D1B254FC3AE4847775347D2F2</t>
  </si>
  <si>
    <t>C5D6787D1B254FC331BE0196B5E0A9F9</t>
  </si>
  <si>
    <t>C5D6787D1B254FC39F34EEB9FFF3F500</t>
  </si>
  <si>
    <t>C5D6787D1B254FC3F9A24EDEDF53F773</t>
  </si>
  <si>
    <t>C5D6787D1B254FC39DE9C5A9752C8096</t>
  </si>
  <si>
    <t>C5D6787D1B254FC31C08691E89ADF3DA</t>
  </si>
  <si>
    <t>C5D6787D1B254FC3B1300A2FB687CF4B</t>
  </si>
  <si>
    <t>C5D6787D1B254FC3F62BBA9A8B2023FB</t>
  </si>
  <si>
    <t>C5D6787D1B254FC34A7CF4CF10134ADF</t>
  </si>
  <si>
    <t>C5D6787D1B254FC3C6B9F87A5CD72C81</t>
  </si>
  <si>
    <t>FD7CAF8B60CDEBA35E2A34D3FDCD60C1</t>
  </si>
  <si>
    <t>FD7CAF8B60CDEBA3FB7CF39A19F8857C</t>
  </si>
  <si>
    <t>FD7CAF8B60CDEBA30CB957E36594E2DC</t>
  </si>
  <si>
    <t>FD7CAF8B60CDEBA3CBA11CF3CC4EB5E8</t>
  </si>
  <si>
    <t>FD7CAF8B60CDEBA3DC2B3B762B112A4F</t>
  </si>
  <si>
    <t>FD7CAF8B60CDEBA318C27DD5CC457E98</t>
  </si>
  <si>
    <t>FD7CAF8B60CDEBA3E61AE6D7B6CB4680</t>
  </si>
  <si>
    <t>FD7CAF8B60CDEBA3207B44DAD67D0DA9</t>
  </si>
  <si>
    <t>FD7CAF8B60CDEBA33D381A42C7180BA4</t>
  </si>
  <si>
    <t>FD7CAF8B60CDEBA3EADD1B647963C4E2</t>
  </si>
  <si>
    <t>83159409F4A42260253AD1970754C66E</t>
  </si>
  <si>
    <t>83159409F4A42260B0ECFCC73D407532</t>
  </si>
  <si>
    <t>83159409F4A4226088A2D60F959B586E</t>
  </si>
  <si>
    <t>83159409F4A422604201638C55591CDB</t>
  </si>
  <si>
    <t>83159409F4A42260D79E0CE560EF4C59</t>
  </si>
  <si>
    <t>83159409F4A42260A6AABD8D132ACC58</t>
  </si>
  <si>
    <t>83159409F4A422607435A5E3E64E70FA</t>
  </si>
  <si>
    <t>AE66882618AD9B9D82D069554B60192E</t>
  </si>
  <si>
    <t>AE66882618AD9B9DAE798B15578984BF</t>
  </si>
  <si>
    <t>AE66882618AD9B9D180A73E0FE7A7057</t>
  </si>
  <si>
    <t>AE66882618AD9B9D78FAEFD709178B97</t>
  </si>
  <si>
    <t>AE66882618AD9B9D316F9BE61BBA7FF7</t>
  </si>
  <si>
    <t>AE66882618AD9B9DD472C2AB76B681B0</t>
  </si>
  <si>
    <t>AE66882618AD9B9DED1E986FAD807573</t>
  </si>
  <si>
    <t>505D22F003CFBB90851F31CB7FE7B486</t>
  </si>
  <si>
    <t>505D22F003CFBB906A01C3E4CFB8E1AC</t>
  </si>
  <si>
    <t>505D22F003CFBB904A48A4A3783CCE51</t>
  </si>
  <si>
    <t>505D22F003CFBB909BE821C1C5C4D71E</t>
  </si>
  <si>
    <t>505D22F003CFBB903E97905036BE6E7F</t>
  </si>
  <si>
    <t>505D22F003CFBB903316DA69D9DB5D08</t>
  </si>
  <si>
    <t>505D22F003CFBB905775C0172E50CAF4</t>
  </si>
  <si>
    <t>505D22F003CFBB90C4CCE79DFB82C68B</t>
  </si>
  <si>
    <t>505D22F003CFBB907307CBAECAEF6801</t>
  </si>
  <si>
    <t>505D22F003CFBB90DE8F337A90915145</t>
  </si>
  <si>
    <t>097C74C33491BF90284CBB3DD05BA311</t>
  </si>
  <si>
    <t>097C74C33491BF905F306B1CAE80807B</t>
  </si>
  <si>
    <t>097C74C33491BF906879702964587FB7</t>
  </si>
  <si>
    <t>097C74C33491BF90C3293737081936F8</t>
  </si>
  <si>
    <t>097C74C33491BF901DDE2CCC2988DDBB</t>
  </si>
  <si>
    <t>097C74C33491BF90A61CA697CCAF501C</t>
  </si>
  <si>
    <t>097C74C33491BF90B0D5456F033D5808</t>
  </si>
  <si>
    <t>097C74C33491BF90EF423B426F0270E3</t>
  </si>
  <si>
    <t>097C74C33491BF9032DF4DD8F563C8E8</t>
  </si>
  <si>
    <t>097C74C33491BF90AA41B9540D4C9737</t>
  </si>
  <si>
    <t>64FF3D6B678E045E704A4B7B7E841B45</t>
  </si>
  <si>
    <t>64FF3D6B678E045E13E204E1114AB8C3</t>
  </si>
  <si>
    <t>64FF3D6B678E045E21404EEC0A2D44F2</t>
  </si>
  <si>
    <t>64FF3D6B678E045E0E474A40E866EE50</t>
  </si>
  <si>
    <t>64FF3D6B678E045EC0260130658449F9</t>
  </si>
  <si>
    <t>64FF3D6B678E045E96125CC5C95E26BC</t>
  </si>
  <si>
    <t>64FF3D6B678E045E18384D5B3E8EE3D6</t>
  </si>
  <si>
    <t>C214A03148F40C74B7F47BBA15B8226D</t>
  </si>
  <si>
    <t>C214A03148F40C74D6C7C15750842280</t>
  </si>
  <si>
    <t>C214A03148F40C746C05CC9C7EBFB796</t>
  </si>
  <si>
    <t>C214A03148F40C741FFA87102C349777</t>
  </si>
  <si>
    <t>C214A03148F40C747BC2FDB4F0FA771D</t>
  </si>
  <si>
    <t>C214A03148F40C74C7A7E22BCE29A32C</t>
  </si>
  <si>
    <t>7E1081F15EFA4CD94B4550CA78CDEA40</t>
  </si>
  <si>
    <t>7E1081F15EFA4CD9C0DADA3CB28A43C3</t>
  </si>
  <si>
    <t>7E1081F15EFA4CD9848009EC873B3ACD</t>
  </si>
  <si>
    <t>7E1081F15EFA4CD9DB8FA5FD946E5727</t>
  </si>
  <si>
    <t>7E1081F15EFA4CD9D520FBBB7454CC58</t>
  </si>
  <si>
    <t>7E1081F15EFA4CD931662D05BFD9D135</t>
  </si>
  <si>
    <t>7E1081F15EFA4CD928386FB12ADBD42D</t>
  </si>
  <si>
    <t>7E1081F15EFA4CD913BE7F8D7853B64F</t>
  </si>
  <si>
    <t>7E1081F15EFA4CD92E4174473B00422E</t>
  </si>
  <si>
    <t>7E1081F15EFA4CD90A76C9614B8859F3</t>
  </si>
  <si>
    <t>AE66882618AD9B9D382DB1E75B235ABF</t>
  </si>
  <si>
    <t>AE66882618AD9B9DB9E2051E8601FB26</t>
  </si>
  <si>
    <t>AE66882618AD9B9D83814CB6B2677B16</t>
  </si>
  <si>
    <t>E54F72A8F35FB9DA15E313053647B5D9</t>
  </si>
  <si>
    <t>E54F72A8F35FB9DA6575825AE065B5FE</t>
  </si>
  <si>
    <t>E54F72A8F35FB9DAA6376FCBFDF882FF</t>
  </si>
  <si>
    <t>E54F72A8F35FB9DA518A579DB780EE7B</t>
  </si>
  <si>
    <t>E54F72A8F35FB9DA3B5B890A81421F43</t>
  </si>
  <si>
    <t>E54F72A8F35FB9DAD57940A552DC9D13</t>
  </si>
  <si>
    <t>8070EC77BE0BF14D914A810BC07EB51A</t>
  </si>
  <si>
    <t>8070EC77BE0BF14DA4D3994AF2FA27FE</t>
  </si>
  <si>
    <t>8070EC77BE0BF14D705BF6D656A713BD</t>
  </si>
  <si>
    <t>8070EC77BE0BF14D796A50DB89B99F03</t>
  </si>
  <si>
    <t>8070EC77BE0BF14D74153E76107F0B11</t>
  </si>
  <si>
    <t>8070EC77BE0BF14D761C026E86E3F2EB</t>
  </si>
  <si>
    <t>8070EC77BE0BF14D459800D1AB8EE340</t>
  </si>
  <si>
    <t>8070EC77BE0BF14D14A0A7F16B34C866</t>
  </si>
  <si>
    <t>8070EC77BE0BF14DFD36A73AEE4A8149</t>
  </si>
  <si>
    <t>8070EC77BE0BF14D6B3EE1F7874B54EE</t>
  </si>
  <si>
    <t>CF72538EB988BB1BE7D44B7CFF4AAA3C</t>
  </si>
  <si>
    <t>CF72538EB988BB1B56430E392BBE5AD4</t>
  </si>
  <si>
    <t>CF72538EB988BB1BF4794600BCE31316</t>
  </si>
  <si>
    <t>CF72538EB988BB1B4FF9FA9091767A77</t>
  </si>
  <si>
    <t>CF72538EB988BB1B9B5DC0432E143AA0</t>
  </si>
  <si>
    <t>CF72538EB988BB1B6E96A0DB53CAFFEA</t>
  </si>
  <si>
    <t>CF72538EB988BB1B24A8607DCCCF5972</t>
  </si>
  <si>
    <t>CF72538EB988BB1B47221EF6DEE28C4D</t>
  </si>
  <si>
    <t>CF72538EB988BB1BECD3E0D24D393127</t>
  </si>
  <si>
    <t>CF72538EB988BB1BDC04A833C90B04EF</t>
  </si>
  <si>
    <t>9EB71FE0214B10BCDA8E89E0122D5BB4</t>
  </si>
  <si>
    <t>9EB71FE0214B10BC5D603F81634EE4E2</t>
  </si>
  <si>
    <t>9EB71FE0214B10BCBB5B0C76A0347237</t>
  </si>
  <si>
    <t>9EB71FE0214B10BC5D684C6A8667532A</t>
  </si>
  <si>
    <t>9EB71FE0214B10BC356750537487B597</t>
  </si>
  <si>
    <t>9EB71FE0214B10BCEB582097592F2F7E</t>
  </si>
  <si>
    <t>9EB71FE0214B10BC59BDE58089118444</t>
  </si>
  <si>
    <t>9EB71FE0214B10BCE43F893DCBE4AF38</t>
  </si>
  <si>
    <t>9EB71FE0214B10BCD05DDB6CAD1872E5</t>
  </si>
  <si>
    <t>9EB71FE0214B10BC08729EF850714D43</t>
  </si>
  <si>
    <t>64887226D069905807A97871B05CD299</t>
  </si>
  <si>
    <t>64887226D0699058B3D79D3510D82B24</t>
  </si>
  <si>
    <t>64887226D0699058B34E505A6E9AB18F</t>
  </si>
  <si>
    <t>64887226D069905811EAD0D386D6257D</t>
  </si>
  <si>
    <t>64887226D06990584378F25C6BBB7C3C</t>
  </si>
  <si>
    <t>64887226D069905861678A826DBE6769</t>
  </si>
  <si>
    <t>64887226D0699058AA1770077D1CC255</t>
  </si>
  <si>
    <t>64887226D0699058A25D48AA1592B48D</t>
  </si>
  <si>
    <t>64887226D0699058F84F35FDC2AF0A62</t>
  </si>
  <si>
    <t>64887226D06990587189696090787F42</t>
  </si>
  <si>
    <t>D56E590767B3A43B83DF33643B743CA9</t>
  </si>
  <si>
    <t>D56E590767B3A43BCD6700A9EEB3ED61</t>
  </si>
  <si>
    <t>D56E590767B3A43BE6D027134855A103</t>
  </si>
  <si>
    <t>D56E590767B3A43B6CFEDEDEB70422A2</t>
  </si>
  <si>
    <t>D56E590767B3A43B1E524C404354A3EE</t>
  </si>
  <si>
    <t>D56E590767B3A43BF1679C41160073EF</t>
  </si>
  <si>
    <t>D56E590767B3A43BCE8A929CF3C1B24B</t>
  </si>
  <si>
    <t>4DFC93F7FDEAF05897F4896A34E19957</t>
  </si>
  <si>
    <t>4DFC93F7FDEAF05884B114C317EB0CF3</t>
  </si>
  <si>
    <t>4DFC93F7FDEAF058B33F408D77ED1116</t>
  </si>
  <si>
    <t>4DFC93F7FDEAF058B10C35FAEB34398E</t>
  </si>
  <si>
    <t>4DFC93F7FDEAF058E205794EF618040D</t>
  </si>
  <si>
    <t>4DFC93F7FDEAF0582D53AF74259B6423</t>
  </si>
  <si>
    <t>3771EA83F0298F33F5D0BE283CA6D23F</t>
  </si>
  <si>
    <t>3771EA83F0298F33BC7D5B4D4BA3B2CC</t>
  </si>
  <si>
    <t>3771EA83F0298F3327048CC9B2336BCA</t>
  </si>
  <si>
    <t>3771EA83F0298F33A92905DE554E63D3</t>
  </si>
  <si>
    <t>3771EA83F0298F3336D8214AD6BF5234</t>
  </si>
  <si>
    <t>3771EA83F0298F33BB345385257271F4</t>
  </si>
  <si>
    <t>3771EA83F0298F33502F72B360803005</t>
  </si>
  <si>
    <t>3771EA83F0298F330312AF113C67F72A</t>
  </si>
  <si>
    <t>3771EA83F0298F33CBF51D80D7683AC4</t>
  </si>
  <si>
    <t>3771EA83F0298F330CB4EAA4A79E439A</t>
  </si>
  <si>
    <t>4D6FB092092032E7E4908F8C194EB2A1</t>
  </si>
  <si>
    <t>4D6FB092092032E730BD3D04501DDCBD</t>
  </si>
  <si>
    <t>4D6FB092092032E7A1A6D3857D0A56EB</t>
  </si>
  <si>
    <t>4D6FB092092032E71237DD420CB6DC65</t>
  </si>
  <si>
    <t>4D6FB092092032E72D1FE707FD294E4C</t>
  </si>
  <si>
    <t>4D6FB092092032E794E51782C0BA4691</t>
  </si>
  <si>
    <t>4D6FB092092032E7FE192A403B051089</t>
  </si>
  <si>
    <t>4D6FB092092032E78131C07BC2F90C17</t>
  </si>
  <si>
    <t>4D6FB092092032E732EA6E9D5CB9A33B</t>
  </si>
  <si>
    <t>4D6FB092092032E7FFEE24FD67B1448F</t>
  </si>
  <si>
    <t>BDCF4796AD253AA41D89A1D6136F2B56</t>
  </si>
  <si>
    <t>BDCF4796AD253AA403B83745D16D5A1B</t>
  </si>
  <si>
    <t>BDCF4796AD253AA489FB1441C1B4493D</t>
  </si>
  <si>
    <t>BDCF4796AD253AA4BE74FEA9859A6DAB</t>
  </si>
  <si>
    <t>BDCF4796AD253AA4AC6ECC83855F7D89</t>
  </si>
  <si>
    <t>BDCF4796AD253AA4560DD63C7104F726</t>
  </si>
  <si>
    <t>BDCF4796AD253AA42271D7E7BB30F141</t>
  </si>
  <si>
    <t>BDCF4796AD253AA41703B26402FD4E26</t>
  </si>
  <si>
    <t>BDCF4796AD253AA42F90F43794E528D9</t>
  </si>
  <si>
    <t>BDCF4796AD253AA40EA6116A2A186743</t>
  </si>
  <si>
    <t>B8EF0890D3BD8EAA0E71FED8A5FE2236</t>
  </si>
  <si>
    <t>B8EF0890D3BD8EAA9B6C8E4C7165A065</t>
  </si>
  <si>
    <t>B8EF0890D3BD8EAA220CFC8C7BA21C19</t>
  </si>
  <si>
    <t>B8EF0890D3BD8EAA73ACBC6C66110DA7</t>
  </si>
  <si>
    <t>B8EF0890D3BD8EAA535BAA1B57F06F93</t>
  </si>
  <si>
    <t>B8EF0890D3BD8EAA98E9281A5ABCA6D1</t>
  </si>
  <si>
    <t>B8EF0890D3BD8EAA7B123545346E2877</t>
  </si>
  <si>
    <t>B8EF0890D3BD8EAA10CEFE0DF246E1DE</t>
  </si>
  <si>
    <t>B8EF0890D3BD8EAAF131420732678DFE</t>
  </si>
  <si>
    <t>B8EF0890D3BD8EAA5EF459C5500A48C9</t>
  </si>
  <si>
    <t>00CAA9EEC8A001D2427EACD1021D97A9</t>
  </si>
  <si>
    <t>00CAA9EEC8A001D2225779DFB41004CA</t>
  </si>
  <si>
    <t>00CAA9EEC8A001D2D898E2AB144D7200</t>
  </si>
  <si>
    <t>00CAA9EEC8A001D230BE8274191AC2DE</t>
  </si>
  <si>
    <t>00CAA9EEC8A001D261CA5FD241B06471</t>
  </si>
  <si>
    <t>00CAA9EEC8A001D28E3EEB32468BCE90</t>
  </si>
  <si>
    <t>00CAA9EEC8A001D2583334AF53A5339C</t>
  </si>
  <si>
    <t>6576340949827FC9BBAE02B696C6AEBB</t>
  </si>
  <si>
    <t>6576340949827FC92F1E55F9C85388B2</t>
  </si>
  <si>
    <t>6576340949827FC94C819C8D14271B7B</t>
  </si>
  <si>
    <t>6576340949827FC9D81FC91EAE871ACE</t>
  </si>
  <si>
    <t>6576340949827FC99E56DEB72B501520</t>
  </si>
  <si>
    <t>6576340949827FC9923CB1390CD288DE</t>
  </si>
  <si>
    <t>E020276AE7E4D0BF98D3D3BA723C65FD</t>
  </si>
  <si>
    <t>E020276AE7E4D0BFDF32B7AD303D0AC2</t>
  </si>
  <si>
    <t>E020276AE7E4D0BFC1B6EE4417E4C687</t>
  </si>
  <si>
    <t>E020276AE7E4D0BFFB434DCC448348AF</t>
  </si>
  <si>
    <t>E020276AE7E4D0BF15B06AD7CBD11780</t>
  </si>
  <si>
    <t>E020276AE7E4D0BFBFF496D7B6B015B6</t>
  </si>
  <si>
    <t>E020276AE7E4D0BFB02D2215EF60B903</t>
  </si>
  <si>
    <t>E020276AE7E4D0BF50217E4831B8B075</t>
  </si>
  <si>
    <t>E020276AE7E4D0BFB3A82D0EE38813F6</t>
  </si>
  <si>
    <t>E020276AE7E4D0BF87BF0CB90B9ADD0D</t>
  </si>
  <si>
    <t>356F1EE4AB572EC8F0EBD505EFBD6247</t>
  </si>
  <si>
    <t>356F1EE4AB572EC88587B2A711B7A10C</t>
  </si>
  <si>
    <t>356F1EE4AB572EC8310D93BE49E61120</t>
  </si>
  <si>
    <t>356F1EE4AB572EC83066DF181DB03AA7</t>
  </si>
  <si>
    <t>356F1EE4AB572EC8488C230FCF893E60</t>
  </si>
  <si>
    <t>356F1EE4AB572EC8944BDF3C84BAD50D</t>
  </si>
  <si>
    <t>356F1EE4AB572EC8C9AD2EAC80540FD3</t>
  </si>
  <si>
    <t>356F1EE4AB572EC826AD75D60FE710DC</t>
  </si>
  <si>
    <t>356F1EE4AB572EC893A74F7F66F0E0A1</t>
  </si>
  <si>
    <t>356F1EE4AB572EC8AC28F5AAE41676A4</t>
  </si>
  <si>
    <t>DAFD496589D2850E448AA13E90EA0BED</t>
  </si>
  <si>
    <t>DAFD496589D2850E2EBB1B4CCA7DF7D0</t>
  </si>
  <si>
    <t>DAFD496589D2850ECC8DE22A735DB90F</t>
  </si>
  <si>
    <t>DAFD496589D2850EA0741E6E7F1478F0</t>
  </si>
  <si>
    <t>DAFD496589D2850ED63C42383BAC6FF4</t>
  </si>
  <si>
    <t>DAFD496589D2850EAC95FE83CD4226AB</t>
  </si>
  <si>
    <t>DAFD496589D2850ED122027C9C33D0EA</t>
  </si>
  <si>
    <t>DAFD496589D2850E07F4D87D958898DB</t>
  </si>
  <si>
    <t>DAFD496589D2850E4D4C4EC7F02C1411</t>
  </si>
  <si>
    <t>DAFD496589D2850EC363082CD2773EA8</t>
  </si>
  <si>
    <t>4C26782DA849998A1AA5FED55B89158B</t>
  </si>
  <si>
    <t>4C26782DA849998A389D96032C18810A</t>
  </si>
  <si>
    <t>4C26782DA849998AFF40522836468C9F</t>
  </si>
  <si>
    <t>4C26782DA849998ABC3F39200C2C9AD6</t>
  </si>
  <si>
    <t>4C26782DA849998A558B6E52A5EDA5A2</t>
  </si>
  <si>
    <t>4C26782DA849998A3531C1BC0CB260BF</t>
  </si>
  <si>
    <t>4C26782DA849998A41F8D5E3D41BA039</t>
  </si>
  <si>
    <t>4C26782DA849998A19CE7B1979ABBF02</t>
  </si>
  <si>
    <t>4C26782DA849998AD4C0C041A9E3DE90</t>
  </si>
  <si>
    <t>4C26782DA849998A1A7101DD38D1A387</t>
  </si>
  <si>
    <t>86E073094005F2DD9F632C1BB8DC3AA5</t>
  </si>
  <si>
    <t>86E073094005F2DDA069B5BA89DA394D</t>
  </si>
  <si>
    <t>86E073094005F2DD139ACB9AB47E0CF3</t>
  </si>
  <si>
    <t>86E073094005F2DD752B5F98E873915A</t>
  </si>
  <si>
    <t>86E073094005F2DD63161FA283899EA7</t>
  </si>
  <si>
    <t>86E073094005F2DD0945FFB194A365A7</t>
  </si>
  <si>
    <t>86E073094005F2DD0EAEFD4B84117F62</t>
  </si>
  <si>
    <t>F71A009EE108FDA99835B3064FEE2C3C</t>
  </si>
  <si>
    <t>F71A009EE108FDA9CDC9950103F9D92F</t>
  </si>
  <si>
    <t>F71A009EE108FDA95CBEE4705401AB34</t>
  </si>
  <si>
    <t>F71A009EE108FDA9B77B99E0C9899C15</t>
  </si>
  <si>
    <t>F71A009EE108FDA948293E06029D77CF</t>
  </si>
  <si>
    <t>F71A009EE108FDA9BD6C5898DE27FAB5</t>
  </si>
  <si>
    <t>304E8A9BCBD6B824F8FEFDBF6B218DD9</t>
  </si>
  <si>
    <t>304E8A9BCBD6B824BAF4A7BB19345430</t>
  </si>
  <si>
    <t>304E8A9BCBD6B8245FA2F0D6B036E502</t>
  </si>
  <si>
    <t>304E8A9BCBD6B824D44E9456794DD96D</t>
  </si>
  <si>
    <t>304E8A9BCBD6B824D9A2B0DAA058B3E3</t>
  </si>
  <si>
    <t>304E8A9BCBD6B8246D0292EEDE43ADA1</t>
  </si>
  <si>
    <t>304E8A9BCBD6B8245250BD1C93CC1308</t>
  </si>
  <si>
    <t>304E8A9BCBD6B8241665F92AE3A26E4D</t>
  </si>
  <si>
    <t>304E8A9BCBD6B8240151A17183B66772</t>
  </si>
  <si>
    <t>304E8A9BCBD6B824D849AE39F7D89F80</t>
  </si>
  <si>
    <t>8D90A45D63699D5AADD83D662B2C61C5</t>
  </si>
  <si>
    <t>8D90A45D63699D5AAE3D91582FC9D541</t>
  </si>
  <si>
    <t>8D90A45D63699D5A8E4CAA98D29351C3</t>
  </si>
  <si>
    <t>8D90A45D63699D5AAB1663174BC4AA18</t>
  </si>
  <si>
    <t>8D90A45D63699D5AD7AB59CED203EFB0</t>
  </si>
  <si>
    <t>8D90A45D63699D5A92FA5419F5C0A8AC</t>
  </si>
  <si>
    <t>8D90A45D63699D5A72A5B37C1A88D781</t>
  </si>
  <si>
    <t>8D90A45D63699D5A938E2AAAEC7D1EC4</t>
  </si>
  <si>
    <t>8D90A45D63699D5A720848DEA072CC3A</t>
  </si>
  <si>
    <t>8D90A45D63699D5A8B045542B2D0F335</t>
  </si>
  <si>
    <t>CD24D1B0B63AC3AA41F78FE1B971EA42</t>
  </si>
  <si>
    <t>CD24D1B0B63AC3AA26BEE618551E7A0B</t>
  </si>
  <si>
    <t>CD24D1B0B63AC3AAFD60D9ADE406239C</t>
  </si>
  <si>
    <t>CD24D1B0B63AC3AA81F748D5D300B117</t>
  </si>
  <si>
    <t>CD24D1B0B63AC3AAF85339031A279EEA</t>
  </si>
  <si>
    <t>CD24D1B0B63AC3AA0C4174CD7F05CD8B</t>
  </si>
  <si>
    <t>CD24D1B0B63AC3AAB996E791FC5EE63D</t>
  </si>
  <si>
    <t>CD24D1B0B63AC3AAC133C676B8B3CE26</t>
  </si>
  <si>
    <t>CD24D1B0B63AC3AA2C33484133911456</t>
  </si>
  <si>
    <t>CD24D1B0B63AC3AA66D420F792B1AA58</t>
  </si>
  <si>
    <t>69D8605D5D7B1DC26565071729F2980A</t>
  </si>
  <si>
    <t>69D8605D5D7B1DC29A95FC18BA0FC585</t>
  </si>
  <si>
    <t>69D8605D5D7B1DC250AF2ACB4F8C9C5B</t>
  </si>
  <si>
    <t>69D8605D5D7B1DC2E78348E016AC9EF8</t>
  </si>
  <si>
    <t>69D8605D5D7B1DC2EFAD23E5CF96CF95</t>
  </si>
  <si>
    <t>69D8605D5D7B1DC2E41D2C0F218E82EE</t>
  </si>
  <si>
    <t>69D8605D5D7B1DC239644FAE8C6C9CD4</t>
  </si>
  <si>
    <t>69D8605D5D7B1DC21A8B374CD55D0BF3</t>
  </si>
  <si>
    <t>69D8605D5D7B1DC20C3BCEC2CF8586A3</t>
  </si>
  <si>
    <t>69D8605D5D7B1DC2F245F31AE61E44CD</t>
  </si>
  <si>
    <t>62E2CC81CCFF65B9F23594CA52D5536E</t>
  </si>
  <si>
    <t>62E2CC81CCFF65B9EAA8C1BF4ABC5257</t>
  </si>
  <si>
    <t>62E2CC81CCFF65B977CE04B55FBF7FA1</t>
  </si>
  <si>
    <t>62E2CC81CCFF65B910DEB8ACFF495039</t>
  </si>
  <si>
    <t>62E2CC81CCFF65B9A1E5C77C14FA4281</t>
  </si>
  <si>
    <t>62E2CC81CCFF65B92EC7A1949EA1B072</t>
  </si>
  <si>
    <t>62E2CC81CCFF65B93E16F7D6CDC01274</t>
  </si>
  <si>
    <t>75A393D71AFC6C258C10E02E0B0FE23D</t>
  </si>
  <si>
    <t>75A393D71AFC6C25AE2AD25FCAED31F7</t>
  </si>
  <si>
    <t>75A393D71AFC6C2578C59C063B849898</t>
  </si>
  <si>
    <t>75A393D71AFC6C25D5002FC80051F845</t>
  </si>
  <si>
    <t>75A393D71AFC6C2515023A0EA951CDEB</t>
  </si>
  <si>
    <t>75A393D71AFC6C257B1E2CF2B5A0BFB3</t>
  </si>
  <si>
    <t>75A393D71AFC6C25E5A81FB096D6BAE3</t>
  </si>
  <si>
    <t>75A393D71AFC6C25E996120E189EB6BC</t>
  </si>
  <si>
    <t>75A393D71AFC6C25E9276FBE7E236C0E</t>
  </si>
  <si>
    <t>75A393D71AFC6C2500441A128E7A4090</t>
  </si>
  <si>
    <t>EACD1EBDCDBA07F301391BB4506DFB76</t>
  </si>
  <si>
    <t>EACD1EBDCDBA07F374BA19D983A2CE7C</t>
  </si>
  <si>
    <t>EACD1EBDCDBA07F39D69F58E73FA7811</t>
  </si>
  <si>
    <t>EACD1EBDCDBA07F3FE8B48A8009ACCED</t>
  </si>
  <si>
    <t>EACD1EBDCDBA07F3215DC98872A33C44</t>
  </si>
  <si>
    <t>EACD1EBDCDBA07F3DA55B9B449CC8360</t>
  </si>
  <si>
    <t>EACD1EBDCDBA07F3C59E526E15840712</t>
  </si>
  <si>
    <t>EACD1EBDCDBA07F3CB8C0ABF87C960E0</t>
  </si>
  <si>
    <t>EACD1EBDCDBA07F3F8281909902F0830</t>
  </si>
  <si>
    <t>EACD1EBDCDBA07F30E251928FC3F2BEB</t>
  </si>
  <si>
    <t>DBCE4AA963B1B2E6540331A9DBB5E6B1</t>
  </si>
  <si>
    <t>DBCE4AA963B1B2E61DEC6EE1BDEF6183</t>
  </si>
  <si>
    <t>DBCE4AA963B1B2E6407F67C672A23660</t>
  </si>
  <si>
    <t>DBCE4AA963B1B2E60E6E482FD7003010</t>
  </si>
  <si>
    <t>DBCE4AA963B1B2E677AFAB453F7C87BB</t>
  </si>
  <si>
    <t>DBCE4AA963B1B2E6D01E5EC88106D3E4</t>
  </si>
  <si>
    <t>DBCE4AA963B1B2E6F089911DD54EFA77</t>
  </si>
  <si>
    <t>DBCE4AA963B1B2E62A9C1100B8D0EED1</t>
  </si>
  <si>
    <t>DBCE4AA963B1B2E6813C8704B2834B21</t>
  </si>
  <si>
    <t>DBCE4AA963B1B2E61558C7D40216CAC5</t>
  </si>
  <si>
    <t>0F8A8F057D2471EBA8EFE15440068AF0</t>
  </si>
  <si>
    <t>0F8A8F057D2471EB314101FC50A4F95C</t>
  </si>
  <si>
    <t>0F8A8F057D2471EBAD976D0CE23F364F</t>
  </si>
  <si>
    <t>0F8A8F057D2471EB5824C4B5D5AA26CD</t>
  </si>
  <si>
    <t>0F8A8F057D2471EB71F1962CA9BEF214</t>
  </si>
  <si>
    <t>0F8A8F057D2471EBBE02EED33EBEA762</t>
  </si>
  <si>
    <t>0F8A8F057D2471EB6EB4EDF88636443E</t>
  </si>
  <si>
    <t>90DA0601035E48E97BABE669F357DA81</t>
  </si>
  <si>
    <t>90DA0601035E48E95AFEF29C4C28B699</t>
  </si>
  <si>
    <t>90DA0601035E48E9B4F02D83C80A653F</t>
  </si>
  <si>
    <t>90DA0601035E48E990B3F35F91B9A983</t>
  </si>
  <si>
    <t>90DA0601035E48E989445690F3C37CF6</t>
  </si>
  <si>
    <t>90DA0601035E48E9D850A7EB603D8FD0</t>
  </si>
  <si>
    <t>EC5AEAE2F17A215C6F96D026C07AA492</t>
  </si>
  <si>
    <t>EC5AEAE2F17A215CD6B3359F2B5346A3</t>
  </si>
  <si>
    <t>EC5AEAE2F17A215C5441B95B65FF8435</t>
  </si>
  <si>
    <t>EC5AEAE2F17A215C2B3DCA142958E82C</t>
  </si>
  <si>
    <t>EC5AEAE2F17A215C2870450FEA31A375</t>
  </si>
  <si>
    <t>EC5AEAE2F17A215C578EAE941B9F25D7</t>
  </si>
  <si>
    <t>EC5AEAE2F17A215C0FFB04C0635DFC2D</t>
  </si>
  <si>
    <t>EC5AEAE2F17A215CAB039C8D4EDFDC9A</t>
  </si>
  <si>
    <t>EC5AEAE2F17A215CEE87BF2D3A29D6DD</t>
  </si>
  <si>
    <t>EC5AEAE2F17A215C7A5DB564872960E7</t>
  </si>
  <si>
    <t>D28B5D5E3955351D109754BCE2FD81A6</t>
  </si>
  <si>
    <t>D28B5D5E3955351DDB485165256D1A2D</t>
  </si>
  <si>
    <t>D28B5D5E3955351DC475EF939F734F1E</t>
  </si>
  <si>
    <t>D28B5D5E3955351DA24E2C2A9363DC04</t>
  </si>
  <si>
    <t>D28B5D5E3955351DA14C57C5B5533AFB</t>
  </si>
  <si>
    <t>D28B5D5E3955351DBA120138B7850612</t>
  </si>
  <si>
    <t>0B1609555171FF64E33B67F514C0DA64</t>
  </si>
  <si>
    <t>0B1609555171FF642D86E2679DD21D0F</t>
  </si>
  <si>
    <t>0B1609555171FF648EF5EF4CA8E1740E</t>
  </si>
  <si>
    <t>0B1609555171FF64A50630ABE83BADA0</t>
  </si>
  <si>
    <t>0B1609555171FF6415A625204552B670</t>
  </si>
  <si>
    <t>0B1609555171FF647003CD5025113605</t>
  </si>
  <si>
    <t>0B1609555171FF64592DFB95F820CFB3</t>
  </si>
  <si>
    <t>0B1609555171FF649DB2F4D1EA395329</t>
  </si>
  <si>
    <t>0B1609555171FF645417DC5FD025D8E4</t>
  </si>
  <si>
    <t>0B1609555171FF640AEF0008A09A9F90</t>
  </si>
  <si>
    <t>2E5825C6912A1723F370C5C0FF8A47B2</t>
  </si>
  <si>
    <t>2E5825C6912A1723FDFD66795FAD05B5</t>
  </si>
  <si>
    <t>2E5825C6912A1723A5D2C8ADA7DA48D3</t>
  </si>
  <si>
    <t>2E5825C6912A1723046D951A5EA0E780</t>
  </si>
  <si>
    <t>2E5825C6912A172359560661B41B7AE0</t>
  </si>
  <si>
    <t>2E5825C6912A17232F169B66D58D047C</t>
  </si>
  <si>
    <t>2E5825C6912A172324E6EA0DA8C466F1</t>
  </si>
  <si>
    <t>2E5825C6912A17231D53221B203F039C</t>
  </si>
  <si>
    <t>2E5825C6912A1723A821CC5C28C42C51</t>
  </si>
  <si>
    <t>2E5825C6912A17230E26D4D5486D8EC9</t>
  </si>
  <si>
    <t>B1CF07FB71F6DF62C72AE60943EF5949</t>
  </si>
  <si>
    <t>B1CF07FB71F6DF6275E00B9022D11B89</t>
  </si>
  <si>
    <t>B1CF07FB71F6DF620CA33BFB1D8C396A</t>
  </si>
  <si>
    <t>B1CF07FB71F6DF627F42496CCE124372</t>
  </si>
  <si>
    <t>B1CF07FB71F6DF62D6726C8C4C4079CF</t>
  </si>
  <si>
    <t>B1CF07FB71F6DF62FC0DEE26E142C442</t>
  </si>
  <si>
    <t>B1CF07FB71F6DF6234FF5049298F2A74</t>
  </si>
  <si>
    <t>B1CF07FB71F6DF62116917B4C66233DF</t>
  </si>
  <si>
    <t>B1CF07FB71F6DF62D6B513C8599298D9</t>
  </si>
  <si>
    <t>B1CF07FB71F6DF629FA507017DE6AEDA</t>
  </si>
  <si>
    <t>B010DF6B82331A6C8CC02537664659ED</t>
  </si>
  <si>
    <t>B010DF6B82331A6C5942885AA5CDCF8C</t>
  </si>
  <si>
    <t>B010DF6B82331A6C2A1544B2459567B9</t>
  </si>
  <si>
    <t>B010DF6B82331A6C86DF41E11E62A3FC</t>
  </si>
  <si>
    <t>B010DF6B82331A6C53A648BF769CDB3A</t>
  </si>
  <si>
    <t>B010DF6B82331A6C60CD5AAAE0DC53EC</t>
  </si>
  <si>
    <t>B010DF6B82331A6CE521F93F60E79B60</t>
  </si>
  <si>
    <t>B010DF6B82331A6C77FC6EABA219D660</t>
  </si>
  <si>
    <t>B010DF6B82331A6C99F165505E42EF12</t>
  </si>
  <si>
    <t>B010DF6B82331A6CEF1D556182EC130E</t>
  </si>
  <si>
    <t>79C0F0D4D5FB99BA245E7D33B9DC8327</t>
  </si>
  <si>
    <t>79C0F0D4D5FB99BA7FFA644861434731</t>
  </si>
  <si>
    <t>79C0F0D4D5FB99BA62B5DD61E1A05C42</t>
  </si>
  <si>
    <t>79C0F0D4D5FB99BABA61B729C34605D9</t>
  </si>
  <si>
    <t>79C0F0D4D5FB99BA6E3C19155A0B28D1</t>
  </si>
  <si>
    <t>79C0F0D4D5FB99BA0895170EF3F2BC37</t>
  </si>
  <si>
    <t>79C0F0D4D5FB99BA10F285FDAD1A846E</t>
  </si>
  <si>
    <t>D68B950C2B9E73B5CFB9F0409BCAE43D</t>
  </si>
  <si>
    <t>D68B950C2B9E73B55ABBB808B7E89056</t>
  </si>
  <si>
    <t>D68B950C2B9E73B5917A603B40111925</t>
  </si>
  <si>
    <t>D68B950C2B9E73B5A08657F2D9A5BBC0</t>
  </si>
  <si>
    <t>D68B950C2B9E73B5EB33673E9713D1DD</t>
  </si>
  <si>
    <t>D68B950C2B9E73B5F1FD2ECAD33E0065</t>
  </si>
  <si>
    <t>288103881ABF7CFC9099C98A221F4067</t>
  </si>
  <si>
    <t>288103881ABF7CFC4FAAA802D7EDDAD6</t>
  </si>
  <si>
    <t>288103881ABF7CFCE8F0DA36A64AD087</t>
  </si>
  <si>
    <t>288103881ABF7CFCC2688C69C98BA0D8</t>
  </si>
  <si>
    <t>288103881ABF7CFC847971502142D9C2</t>
  </si>
  <si>
    <t>288103881ABF7CFCF5F172B027396D5B</t>
  </si>
  <si>
    <t>288103881ABF7CFC866AFC62076D1223</t>
  </si>
  <si>
    <t>288103881ABF7CFCE3F3A6B9D73E4002</t>
  </si>
  <si>
    <t>288103881ABF7CFC9ED06D3D9F33D188</t>
  </si>
  <si>
    <t>288103881ABF7CFCCD434C217BB22EA2</t>
  </si>
  <si>
    <t>D1488A1DEB719EAF5AAF613ED006AB40</t>
  </si>
  <si>
    <t>D1488A1DEB719EAFD25E380EFF0CEF3C</t>
  </si>
  <si>
    <t>D1488A1DEB719EAF7D3B05D7EFC2A65C</t>
  </si>
  <si>
    <t>D1488A1DEB719EAF2C31E04AC91005CC</t>
  </si>
  <si>
    <t>D1488A1DEB719EAF92A073A5099E7C14</t>
  </si>
  <si>
    <t>D1488A1DEB719EAF3342FB214B536D9F</t>
  </si>
  <si>
    <t>D1488A1DEB719EAF37CB8A07ADBE1057</t>
  </si>
  <si>
    <t>D1488A1DEB719EAF287D997A4C60F060</t>
  </si>
  <si>
    <t>D1488A1DEB719EAFA85EC21FC03F9F6D</t>
  </si>
  <si>
    <t>D1488A1DEB719EAFAFA94E48DF97989A</t>
  </si>
  <si>
    <t>5D112090E370EDA355D4F202772F83F8</t>
  </si>
  <si>
    <t>5D112090E370EDA39A85C811DE1022CD</t>
  </si>
  <si>
    <t>5D112090E370EDA3FC1D1DFA99EA09FB</t>
  </si>
  <si>
    <t>5D112090E370EDA3564AF27215E9303B</t>
  </si>
  <si>
    <t>5D112090E370EDA3FE77F451C6EC4424</t>
  </si>
  <si>
    <t>5D112090E370EDA3E0627A164B70AD27</t>
  </si>
  <si>
    <t>5D112090E370EDA3A433D101A99909E9</t>
  </si>
  <si>
    <t>5D112090E370EDA30F753298A841C73C</t>
  </si>
  <si>
    <t>5D112090E370EDA38F72D713A567DBB2</t>
  </si>
  <si>
    <t>5D112090E370EDA31F1E84BFDC7AF1F7</t>
  </si>
  <si>
    <t>E39453AB7CC179EB06C36E1934957BD3</t>
  </si>
  <si>
    <t>E39453AB7CC179EB7638D658A86523BC</t>
  </si>
  <si>
    <t>E39453AB7CC179EB76F93344A160C8CA</t>
  </si>
  <si>
    <t>E39453AB7CC179EB98E167DE7045BF77</t>
  </si>
  <si>
    <t>E39453AB7CC179EBDE5985C9448F371A</t>
  </si>
  <si>
    <t>E39453AB7CC179EBB0D7BE407DC69D73</t>
  </si>
  <si>
    <t>E39453AB7CC179EB9A817AA7B933DD41</t>
  </si>
  <si>
    <t>E39453AB7CC179EBA58953506FEAF0A5</t>
  </si>
  <si>
    <t>E39453AB7CC179EB2DF0F5F6FBA185F2</t>
  </si>
  <si>
    <t>E39453AB7CC179EBEC3184629CB78C6C</t>
  </si>
  <si>
    <t>763C0205F2D08E1B370463A54A64D8D5</t>
  </si>
  <si>
    <t>763C0205F2D08E1B49CD22B18DABF83E</t>
  </si>
  <si>
    <t>763C0205F2D08E1B28D081DB1ACFB7F9</t>
  </si>
  <si>
    <t>763C0205F2D08E1B86B882E6F07C04D5</t>
  </si>
  <si>
    <t>763C0205F2D08E1B71C30234283EC9CB</t>
  </si>
  <si>
    <t>763C0205F2D08E1BAE757C5C63AC178A</t>
  </si>
  <si>
    <t>763C0205F2D08E1BB8A3684C32862495</t>
  </si>
  <si>
    <t>205528B5B490CA402E86D341A463B409</t>
  </si>
  <si>
    <t>205528B5B490CA4002E0265E73D99F34</t>
  </si>
  <si>
    <t>205528B5B490CA400C07DD9FE29C5CD5</t>
  </si>
  <si>
    <t>205528B5B490CA4072D59109C2E6B8DB</t>
  </si>
  <si>
    <t>205528B5B490CA405E17B3D3BDE2CCFF</t>
  </si>
  <si>
    <t>205528B5B490CA4052F65AF8502FEC5B</t>
  </si>
  <si>
    <t>DEAEF76C01A286CF7CA6E37903950B70</t>
  </si>
  <si>
    <t>DEAEF76C01A286CFB7DAF449D68664A5</t>
  </si>
  <si>
    <t>DEAEF76C01A286CF9AEF2D79F722DBA7</t>
  </si>
  <si>
    <t>DEAEF76C01A286CF2159958D3F748BBB</t>
  </si>
  <si>
    <t>DEAEF76C01A286CFFE064CF3280283DA</t>
  </si>
  <si>
    <t>DEAEF76C01A286CF126D42FC59D217A0</t>
  </si>
  <si>
    <t>DEAEF76C01A286CF04E8C69528D6D402</t>
  </si>
  <si>
    <t>DEAEF76C01A286CFDB6247C12AA44A17</t>
  </si>
  <si>
    <t>DEAEF76C01A286CF533C6C0A0E2B1B84</t>
  </si>
  <si>
    <t>DEAEF76C01A286CF3561E7208379D329</t>
  </si>
  <si>
    <t>BD26DAB796478A8644402FBBBF192B81</t>
  </si>
  <si>
    <t>BD26DAB796478A861564272835B21BFA</t>
  </si>
  <si>
    <t>BD26DAB796478A86BAB659C84436145C</t>
  </si>
  <si>
    <t>BD26DAB796478A8607C26B2DCE6370BB</t>
  </si>
  <si>
    <t>BD26DAB796478A8609631D7D1BB48D6D</t>
  </si>
  <si>
    <t>BD26DAB796478A86E1C56E479AE557A0</t>
  </si>
  <si>
    <t>BD26DAB796478A86FF3898466DB7F5AD</t>
  </si>
  <si>
    <t>BD26DAB796478A86B5EBF2A9BF974DBB</t>
  </si>
  <si>
    <t>BD26DAB796478A86AA59197D650EBE6A</t>
  </si>
  <si>
    <t>BD26DAB796478A8628000C9EB591FC56</t>
  </si>
  <si>
    <t>DEFFD95969E8C9621FA34B023FBC7C8F</t>
  </si>
  <si>
    <t>DEFFD95969E8C962DCD021A8A5AA343C</t>
  </si>
  <si>
    <t>DEFFD95969E8C962DC6696AF6B0FEA85</t>
  </si>
  <si>
    <t>DEFFD95969E8C9620F42C496FFDBB1B5</t>
  </si>
  <si>
    <t>DEFFD95969E8C9620BC2C0F50586B466</t>
  </si>
  <si>
    <t>DEFFD95969E8C962A0C231DB8A93FBDC</t>
  </si>
  <si>
    <t>DEFFD95969E8C96219821E9BC7D5AF88</t>
  </si>
  <si>
    <t>DEFFD95969E8C962B7E32FF0252012D2</t>
  </si>
  <si>
    <t>DEFFD95969E8C962EBB3DB828193B62F</t>
  </si>
  <si>
    <t>DEFFD95969E8C96227AB537FAB3C436A</t>
  </si>
  <si>
    <t>91D2A76A3170493C235F0A750CDE06EF</t>
  </si>
  <si>
    <t>91D2A76A3170493C06BA4D962B9DA88E</t>
  </si>
  <si>
    <t>91D2A76A3170493C1CBC14794EDADBFA</t>
  </si>
  <si>
    <t>91D2A76A3170493C363419A82A8C70B8</t>
  </si>
  <si>
    <t>91D2A76A3170493CB451C084D24B6FB0</t>
  </si>
  <si>
    <t>91D2A76A3170493CFA5658ECC12C4D98</t>
  </si>
  <si>
    <t>91D2A76A3170493C46B614F7903B1F77</t>
  </si>
  <si>
    <t>91D2A76A3170493CA0857E7FE8186042</t>
  </si>
  <si>
    <t>91D2A76A3170493C3C165ADB4B40F91F</t>
  </si>
  <si>
    <t>91D2A76A3170493C95F0E7FBC5ED9219</t>
  </si>
  <si>
    <t>A1B3D364FBBADF21F9894E57B29BC7E7</t>
  </si>
  <si>
    <t>A1B3D364FBBADF211C0601078DDE87AB</t>
  </si>
  <si>
    <t>A1B3D364FBBADF210D957B5CBBB5E183</t>
  </si>
  <si>
    <t>A1B3D364FBBADF21B2E7F12AE8AA120D</t>
  </si>
  <si>
    <t>A1B3D364FBBADF2148BD2D2E0874EFF8</t>
  </si>
  <si>
    <t>A1B3D364FBBADF21E7EBC7DF8E0BE64A</t>
  </si>
  <si>
    <t>A1B3D364FBBADF21E0C7978AC878C8E3</t>
  </si>
  <si>
    <t>F3D5B99B33624EE9DC2A8ADF8CDB4C4A</t>
  </si>
  <si>
    <t>F3D5B99B33624EE92FC16AFC15F5ACCA</t>
  </si>
  <si>
    <t>F3D5B99B33624EE9A7992CD05B3C6615</t>
  </si>
  <si>
    <t>F3D5B99B33624EE9645C00BCCAACD33D</t>
  </si>
  <si>
    <t>F3D5B99B33624EE99D7141C25E0815A9</t>
  </si>
  <si>
    <t>F3D5B99B33624EE992E31AA59646A84E</t>
  </si>
  <si>
    <t>9B8CD734C946F1ED8EE76060E994EC11</t>
  </si>
  <si>
    <t>9B8CD734C946F1ED2B98728A3696E4E8</t>
  </si>
  <si>
    <t>9B8CD734C946F1EDFA3E33A4D6BF1730</t>
  </si>
  <si>
    <t>9B8CD734C946F1EDF6A38C046D507B43</t>
  </si>
  <si>
    <t>9B8CD734C946F1EDA0DD03D791A221EF</t>
  </si>
  <si>
    <t>9B8CD734C946F1ED332C3566697E0EF7</t>
  </si>
  <si>
    <t>9B8CD734C946F1EDFBA59BB9CC83CEB9</t>
  </si>
  <si>
    <t>9B8CD734C946F1ED0D88846D3134B867</t>
  </si>
  <si>
    <t>9B8CD734C946F1EDD7741DBC9A71DA48</t>
  </si>
  <si>
    <t>9B8CD734C946F1EDA608AAA8FD18FD1B</t>
  </si>
  <si>
    <t>FD51C915979B3B877EB492565B546C28</t>
  </si>
  <si>
    <t>FD51C915979B3B877CF0088C3D4E7C8F</t>
  </si>
  <si>
    <t>FD51C915979B3B87A6450D14E085A546</t>
  </si>
  <si>
    <t>FD51C915979B3B87F12F54A6A315A6D3</t>
  </si>
  <si>
    <t>FD51C915979B3B872E8A37152E96D262</t>
  </si>
  <si>
    <t>FD51C915979B3B873FA48AF36E258BF2</t>
  </si>
  <si>
    <t>FD51C915979B3B87C51FA9B6648FF29F</t>
  </si>
  <si>
    <t>FD51C915979B3B87BEF342A5B87AEA7C</t>
  </si>
  <si>
    <t>FD51C915979B3B875B4CEBEBE287659F</t>
  </si>
  <si>
    <t>FD51C915979B3B87EAB0959CB24040F7</t>
  </si>
  <si>
    <t>7393D148792C830AD0EDC706F23B332F</t>
  </si>
  <si>
    <t>7393D148792C830A6FAC4A37EA7628F1</t>
  </si>
  <si>
    <t>7393D148792C830A6952BDE7F9CF32C8</t>
  </si>
  <si>
    <t>7393D148792C830A9FA383DFA5B78428</t>
  </si>
  <si>
    <t>7393D148792C830A8D9700169E147548</t>
  </si>
  <si>
    <t>7393D148792C830AAAF9D907E59A0896</t>
  </si>
  <si>
    <t>7393D148792C830AA412C807D5404C42</t>
  </si>
  <si>
    <t>7393D148792C830A72187E9548DEA92B</t>
  </si>
  <si>
    <t>7393D148792C830A619F9AF893510588</t>
  </si>
  <si>
    <t>7393D148792C830AFE6B0AF559869AAF</t>
  </si>
  <si>
    <t>C746E1926BE8B39AFFDE696C218FC332</t>
  </si>
  <si>
    <t>C746E1926BE8B39A26A8DAF4C13D1A62</t>
  </si>
  <si>
    <t>C746E1926BE8B39AA38DA6DC2EFD3E19</t>
  </si>
  <si>
    <t>C746E1926BE8B39A2EF4AAC6EDF0E611</t>
  </si>
  <si>
    <t>C746E1926BE8B39A7AE3F450C5B99AFB</t>
  </si>
  <si>
    <t>C746E1926BE8B39A9B91C0436AF5ABC5</t>
  </si>
  <si>
    <t>C746E1926BE8B39AED8D3D091174DE44</t>
  </si>
  <si>
    <t>C746E1926BE8B39A354BC9ABDEDA653A</t>
  </si>
  <si>
    <t>C746E1926BE8B39A221AAB3D0D0B7C89</t>
  </si>
  <si>
    <t>C746E1926BE8B39A9D0507F01BDEF0A6</t>
  </si>
  <si>
    <t>38AC64BD3438E0F821A57AE873BB143E</t>
  </si>
  <si>
    <t>38AC64BD3438E0F8E59280EDDF8C335D</t>
  </si>
  <si>
    <t>38AC64BD3438E0F85EE2C716A9242DA5</t>
  </si>
  <si>
    <t>38AC64BD3438E0F8F335EE127A4437AC</t>
  </si>
  <si>
    <t>38AC64BD3438E0F876B29C933258EE71</t>
  </si>
  <si>
    <t>38AC64BD3438E0F8E51748F44D1CDEE7</t>
  </si>
  <si>
    <t>38AC64BD3438E0F84F93836ACA4E8691</t>
  </si>
  <si>
    <t>4ADECB9EDF87E89D61AB1CBB6C946CB8</t>
  </si>
  <si>
    <t>4ADECB9EDF87E89D4E4F882BF1E1B647</t>
  </si>
  <si>
    <t>4ADECB9EDF87E89DFAAC9F2E606F0C51</t>
  </si>
  <si>
    <t>4ADECB9EDF87E89D289DB233838E48D3</t>
  </si>
  <si>
    <t>4ADECB9EDF87E89D421DA8C2A52EC537</t>
  </si>
  <si>
    <t>4ADECB9EDF87E89D13C097B12F600AAB</t>
  </si>
  <si>
    <t>2F60FED6FD8487E89F2C9CAFCEA18009</t>
  </si>
  <si>
    <t>2F60FED6FD8487E8DAD94A502F9C37E0</t>
  </si>
  <si>
    <t>2F60FED6FD8487E8ED8E9B153B161255</t>
  </si>
  <si>
    <t>2F60FED6FD8487E89DD486D3D435F846</t>
  </si>
  <si>
    <t>2F60FED6FD8487E83C985D568DB0662C</t>
  </si>
  <si>
    <t>2F60FED6FD8487E853F308FD565EB36C</t>
  </si>
  <si>
    <t>2F60FED6FD8487E8F95A2BD603F4EE73</t>
  </si>
  <si>
    <t>2F60FED6FD8487E86DBBA0F3C8F12AF1</t>
  </si>
  <si>
    <t>2F60FED6FD8487E85F9AA01719ED52F3</t>
  </si>
  <si>
    <t>2F60FED6FD8487E8FBE537210888E857</t>
  </si>
  <si>
    <t>21739CA73F061B2B5337CE38FF45D610</t>
  </si>
  <si>
    <t>21739CA73F061B2BDE6E126C41C33783</t>
  </si>
  <si>
    <t>21739CA73F061B2B8ECE119BAECB60AC</t>
  </si>
  <si>
    <t>21739CA73F061B2B83FCD61E0DBE3AA6</t>
  </si>
  <si>
    <t>21739CA73F061B2BC64A2334B4FB2078</t>
  </si>
  <si>
    <t>21739CA73F061B2B09616DC6CE97B46C</t>
  </si>
  <si>
    <t>21739CA73F061B2BD51326D0ACA8D20E</t>
  </si>
  <si>
    <t>21739CA73F061B2B38574480C2AC5623</t>
  </si>
  <si>
    <t>21739CA73F061B2BFE8F7461F22F0DF7</t>
  </si>
  <si>
    <t>21739CA73F061B2B55E5993897930F81</t>
  </si>
  <si>
    <t>98A1B3076ED3221202D00891520867ED</t>
  </si>
  <si>
    <t>98A1B3076ED322121CED4E579BB0B0C2</t>
  </si>
  <si>
    <t>98A1B3076ED32212459DA59FD1E1CC5A</t>
  </si>
  <si>
    <t>98A1B3076ED32212DF708DF0370C4688</t>
  </si>
  <si>
    <t>98A1B3076ED32212E952C0A7158519D4</t>
  </si>
  <si>
    <t>98A1B3076ED32212B839A40EB7606FEE</t>
  </si>
  <si>
    <t>98A1B3076ED3221226D69A37D979DD6A</t>
  </si>
  <si>
    <t>98A1B3076ED322124E14E4266BF4816C</t>
  </si>
  <si>
    <t>98A1B3076ED322121F001735027B759A</t>
  </si>
  <si>
    <t>98A1B3076ED322121EBF05B7379FC22A</t>
  </si>
  <si>
    <t>7D804BA4EC3717624FC4D9CDAB5FA540</t>
  </si>
  <si>
    <t>7D804BA4EC371762F787274445D4F647</t>
  </si>
  <si>
    <t>7D804BA4EC3717621C150919AA2DECF3</t>
  </si>
  <si>
    <t>7D804BA4EC3717628808914A89D38DDA</t>
  </si>
  <si>
    <t>7D804BA4EC37176285522114EF431E95</t>
  </si>
  <si>
    <t>7D804BA4EC37176269435405F5204870</t>
  </si>
  <si>
    <t>7D804BA4EC3717629A14255076C4DE72</t>
  </si>
  <si>
    <t>7D804BA4EC37176264F307FE28D71EC8</t>
  </si>
  <si>
    <t>7D804BA4EC371762E3046812BD9A75ED</t>
  </si>
  <si>
    <t>7D804BA4EC371762D6162B9FFD0C5288</t>
  </si>
  <si>
    <t>D5AD156C2755E20662E58B42B0F0A5B0</t>
  </si>
  <si>
    <t>D5AD156C2755E20689148EC69E0E3D8C</t>
  </si>
  <si>
    <t>D5AD156C2755E206C1BF2319B46E419A</t>
  </si>
  <si>
    <t>D5AD156C2755E206AE6700C326BC8787</t>
  </si>
  <si>
    <t>D5AD156C2755E206C1013005BF73637C</t>
  </si>
  <si>
    <t>D5AD156C2755E20625383DAE47DF24B9</t>
  </si>
  <si>
    <t>D5AD156C2755E206F416E18969EA7FD3</t>
  </si>
  <si>
    <t>14C2BF5F6889B8F8B916E5C4C28187E1</t>
  </si>
  <si>
    <t>14C2BF5F6889B8F8EFC4F9F0CDAC5976</t>
  </si>
  <si>
    <t>14C2BF5F6889B8F8A48CB25C9CED4D2D</t>
  </si>
  <si>
    <t>14C2BF5F6889B8F84C396052F67D3FBF</t>
  </si>
  <si>
    <t>14C2BF5F6889B8F8E74D0AF33389BA25</t>
  </si>
  <si>
    <t>14C2BF5F6889B8F868CF14D6EEDE9A59</t>
  </si>
  <si>
    <t>98F8A50183136C166466B673A82417D1</t>
  </si>
  <si>
    <t>98F8A50183136C16371C1B67172FC5BE</t>
  </si>
  <si>
    <t>98F8A50183136C1628451301D96749A6</t>
  </si>
  <si>
    <t>98F8A50183136C16317B04C5C406E4B7</t>
  </si>
  <si>
    <t>98F8A50183136C16ABC7144810AF7887</t>
  </si>
  <si>
    <t>98F8A50183136C1600A549BEDDD7E6AC</t>
  </si>
  <si>
    <t>98F8A50183136C16EC0FDD4C1B9AEE50</t>
  </si>
  <si>
    <t>98F8A50183136C1626FB5ED471439C81</t>
  </si>
  <si>
    <t>98F8A50183136C167060A88A64EAFF82</t>
  </si>
  <si>
    <t>98F8A50183136C1654F9C1FCC962F83E</t>
  </si>
  <si>
    <t>9CDA3431C85D6767051BBDE08C072B19</t>
  </si>
  <si>
    <t>9CDA3431C85D67677291945D7FA4851A</t>
  </si>
  <si>
    <t>9CDA3431C85D67677A3CBAEDDA45FC07</t>
  </si>
  <si>
    <t>9CDA3431C85D6767FF8F60E6E705E773</t>
  </si>
  <si>
    <t>9CDA3431C85D676700BA04AE86632383</t>
  </si>
  <si>
    <t>9CDA3431C85D6767BE8AE01F986C57E3</t>
  </si>
  <si>
    <t>9CDA3431C85D6767D5569F0D9E859C12</t>
  </si>
  <si>
    <t>9CDA3431C85D6767504CB0281A07A057</t>
  </si>
  <si>
    <t>9CDA3431C85D6767DBD66BE4D0EA638C</t>
  </si>
  <si>
    <t>9CDA3431C85D676792B939AC59F37F86</t>
  </si>
  <si>
    <t>609CFFC5CB3DBC1BAC3CA6B33C9BA234</t>
  </si>
  <si>
    <t>609CFFC5CB3DBC1BB09723593F30132A</t>
  </si>
  <si>
    <t>609CFFC5CB3DBC1BA30C1048E6557D7D</t>
  </si>
  <si>
    <t>609CFFC5CB3DBC1B1D0FB7B0BD4D3112</t>
  </si>
  <si>
    <t>609CFFC5CB3DBC1BF4623985B0BCF4CF</t>
  </si>
  <si>
    <t>609CFFC5CB3DBC1BE5D24C5CC0A352FC</t>
  </si>
  <si>
    <t>609CFFC5CB3DBC1B9EDB196B5F4706CD</t>
  </si>
  <si>
    <t>609CFFC5CB3DBC1B4640C0CA3B376DBA</t>
  </si>
  <si>
    <t>609CFFC5CB3DBC1BDCC5771ACE48EB59</t>
  </si>
  <si>
    <t>609CFFC5CB3DBC1B4BC52916D7F671E6</t>
  </si>
  <si>
    <t>0BC40D0301153659ED0AE5B9432232B8</t>
  </si>
  <si>
    <t>0BC40D030115365978361CE5504C6EED</t>
  </si>
  <si>
    <t>0BC40D0301153659384C555745F263EC</t>
  </si>
  <si>
    <t>0BC40D0301153659DAB8943EDFFC6FF0</t>
  </si>
  <si>
    <t>0BC40D0301153659C6661C7B257DC7AA</t>
  </si>
  <si>
    <t>0BC40D03011536593B08EADC46E6290A</t>
  </si>
  <si>
    <t>0BC40D0301153659C073FDD47539750F</t>
  </si>
  <si>
    <t>0BC40D030115365981EE5A89ABF941DD</t>
  </si>
  <si>
    <t>0BC40D0301153659745A8DC2FCB428BF</t>
  </si>
  <si>
    <t>0BC40D0301153659F00295F0FFCCB513</t>
  </si>
  <si>
    <t>50CFC10CFC5B2D30F0BEE5903C0C7CE3</t>
  </si>
  <si>
    <t>50CFC10CFC5B2D30C640328966D13268</t>
  </si>
  <si>
    <t>50CFC10CFC5B2D3056B23FD67E63C404</t>
  </si>
  <si>
    <t>50CFC10CFC5B2D30408B18EBB324514E</t>
  </si>
  <si>
    <t>50CFC10CFC5B2D308CA434451CD78F05</t>
  </si>
  <si>
    <t>50CFC10CFC5B2D30AFA0172528B0AB24</t>
  </si>
  <si>
    <t>50CFC10CFC5B2D3085961438B943CE79</t>
  </si>
  <si>
    <t>9DC208D47A59103E46455358657134F4</t>
  </si>
  <si>
    <t>9DC208D47A59103EA9AACCF608C19FBD</t>
  </si>
  <si>
    <t>9DC208D47A59103E8F4AF1B4E6DB9590</t>
  </si>
  <si>
    <t>9DC208D47A59103E076CBF324FE1E34D</t>
  </si>
  <si>
    <t>9DC208D47A59103E464D764B3F879591</t>
  </si>
  <si>
    <t>9DC208D47A59103ECC3A92D1048545D9</t>
  </si>
  <si>
    <t>9DC208D47A59103ED47352363E03DCF6</t>
  </si>
  <si>
    <t>9DC208D47A59103ED96B33C0711DFBBB</t>
  </si>
  <si>
    <t>9DC208D47A59103E1976917119142E31</t>
  </si>
  <si>
    <t>9DC208D47A59103EC9B3E93BFAFA6993</t>
  </si>
  <si>
    <t>799D83669FEE87A2C872CED60BE1F587</t>
  </si>
  <si>
    <t>799D83669FEE87A228F38282B5072EF6</t>
  </si>
  <si>
    <t>799D83669FEE87A286E4BB9DB2FBFB3F</t>
  </si>
  <si>
    <t>799D83669FEE87A2EADE28363B640C5B</t>
  </si>
  <si>
    <t>799D83669FEE87A2D17272A14E5E2BE6</t>
  </si>
  <si>
    <t>799D83669FEE87A25134ECB93B32709F</t>
  </si>
  <si>
    <t>799D83669FEE87A24AA620ADF6D37463</t>
  </si>
  <si>
    <t>799D83669FEE87A2DAAC0C675125BA5A</t>
  </si>
  <si>
    <t>799D83669FEE87A22028F2580F37DF9A</t>
  </si>
  <si>
    <t>799D83669FEE87A282ACF435C6BEA4E7</t>
  </si>
  <si>
    <t>4F457CC7BFBD16CF7E8345FF096F822D</t>
  </si>
  <si>
    <t>4F457CC7BFBD16CF80E33472DC5BAB11</t>
  </si>
  <si>
    <t>4F457CC7BFBD16CF5730F77C2A2214A6</t>
  </si>
  <si>
    <t>4F457CC7BFBD16CFD0B84DC5C1DE54DE</t>
  </si>
  <si>
    <t>4F457CC7BFBD16CFE842BD34D4FBB2A1</t>
  </si>
  <si>
    <t>4F457CC7BFBD16CF14DE363C1CF9125C</t>
  </si>
  <si>
    <t>4F457CC7BFBD16CF4DCCBB1843A257C9</t>
  </si>
  <si>
    <t>4F457CC7BFBD16CFCECCA7E89E9D4172</t>
  </si>
  <si>
    <t>4F457CC7BFBD16CFEE984FC239559E3D</t>
  </si>
  <si>
    <t>4F457CC7BFBD16CF3F8EF962D8324207</t>
  </si>
  <si>
    <t>B8BEADC267A6372613C444984F574FD3</t>
  </si>
  <si>
    <t>B8BEADC267A637266A848BD93F890BF1</t>
  </si>
  <si>
    <t>B8BEADC267A63726F8F889BEF1765E78</t>
  </si>
  <si>
    <t>B8BEADC267A63726F7B20BD2A3F38518</t>
  </si>
  <si>
    <t>B8BEADC267A63726CD371D54DE7E1406</t>
  </si>
  <si>
    <t>B8BEADC267A63726DE1D6C45110C4D54</t>
  </si>
  <si>
    <t>B8BEADC267A637262A3105137026EE36</t>
  </si>
  <si>
    <t>B8BEADC267A63726AE26363C07621FA1</t>
  </si>
  <si>
    <t>B8BEADC267A637261818B59975DC2B71</t>
  </si>
  <si>
    <t>B8BEADC267A63726D3F4085C6B940C42</t>
  </si>
  <si>
    <t>C15CEF300E9D81670827DEBB3640A23E</t>
  </si>
  <si>
    <t>C15CEF300E9D81676F9667AA0775D368</t>
  </si>
  <si>
    <t>C15CEF300E9D8167B452BCD9A6DFDB3D</t>
  </si>
  <si>
    <t>C15CEF300E9D8167BC193DC57C6A625E</t>
  </si>
  <si>
    <t>C15CEF300E9D816757ADB51A9DC3D76F</t>
  </si>
  <si>
    <t>C15CEF300E9D8167A03DA1E83AAF5624</t>
  </si>
  <si>
    <t>C15CEF300E9D816791231BCC3CEDE6D5</t>
  </si>
  <si>
    <t>7A71A40523204EFDE3C1F8F536C523A5</t>
  </si>
  <si>
    <t>7A71A40523204EFDC1B4FDAA93576B72</t>
  </si>
  <si>
    <t>7A71A40523204EFD398517C24C5AAE93</t>
  </si>
  <si>
    <t>7A71A40523204EFD75A52A7C2028A80F</t>
  </si>
  <si>
    <t>7A71A40523204EFD21F33C6ED7737443</t>
  </si>
  <si>
    <t>7A71A40523204EFDF7CF68CFAFF7527B</t>
  </si>
  <si>
    <t>410978DA4723CF1E799DCF521E4A5010</t>
  </si>
  <si>
    <t>410978DA4723CF1EE743BE2EF1BCE515</t>
  </si>
  <si>
    <t>410978DA4723CF1E1E06AB6D99FE7C8C</t>
  </si>
  <si>
    <t>410978DA4723CF1E11C26BE7B41CB9F0</t>
  </si>
  <si>
    <t>410978DA4723CF1EA8017F18383663BE</t>
  </si>
  <si>
    <t>410978DA4723CF1E9DF0E42AC6886C71</t>
  </si>
  <si>
    <t>F136DBBC6A60A5BCC0C5E5E1665BBBF4</t>
  </si>
  <si>
    <t>F136DBBC6A60A5BC8E3990DF11494EF9</t>
  </si>
  <si>
    <t>F136DBBC6A60A5BCAAB4816DA0DE3273</t>
  </si>
  <si>
    <t>F136DBBC6A60A5BCFBC2348C5144941A</t>
  </si>
  <si>
    <t>F136DBBC6A60A5BCD3B00D17EFEF6E77</t>
  </si>
  <si>
    <t>F136DBBC6A60A5BCA66C46E016119B56</t>
  </si>
  <si>
    <t>F136DBBC6A60A5BCAC2FFB4608FD5E49</t>
  </si>
  <si>
    <t>F136DBBC6A60A5BCE81F78B32CA99A54</t>
  </si>
  <si>
    <t>F136DBBC6A60A5BCD0CEBAFEFC92F354</t>
  </si>
  <si>
    <t>F136DBBC6A60A5BC7577E5FC892981C7</t>
  </si>
  <si>
    <t>20049B4A1ED84F5F15DEAC5B9E2E35E8</t>
  </si>
  <si>
    <t>20049B4A1ED84F5F1119E8688178D18B</t>
  </si>
  <si>
    <t>20049B4A1ED84F5F10712E5D076E56F6</t>
  </si>
  <si>
    <t>20049B4A1ED84F5FA1FF829563F4E0C6</t>
  </si>
  <si>
    <t>20049B4A1ED84F5F583FBD08B19BBAA1</t>
  </si>
  <si>
    <t>20049B4A1ED84F5F18D653B457F258CA</t>
  </si>
  <si>
    <t>20049B4A1ED84F5F443FC3C413381C04</t>
  </si>
  <si>
    <t>20049B4A1ED84F5F3639FDE6B4C4822A</t>
  </si>
  <si>
    <t>20049B4A1ED84F5FB67268EE927AB65A</t>
  </si>
  <si>
    <t>20049B4A1ED84F5F6CDD88E176EF7F4D</t>
  </si>
  <si>
    <t>4FA0ECC5166C957907E75425B7A515E3</t>
  </si>
  <si>
    <t>4FA0ECC5166C95799A9F0EE02240FF8C</t>
  </si>
  <si>
    <t>4FA0ECC5166C95796E8C2611481D24F9</t>
  </si>
  <si>
    <t>4FA0ECC5166C9579ADB7BEC6BA9A89ED</t>
  </si>
  <si>
    <t>4FA0ECC5166C95790EB726AB07077439</t>
  </si>
  <si>
    <t>4FA0ECC5166C9579A43DD7B61EF51E0B</t>
  </si>
  <si>
    <t>4FA0ECC5166C95795FC8ABA044A38F0C</t>
  </si>
  <si>
    <t>4FA0ECC5166C95794194FFC9BA7F9F3B</t>
  </si>
  <si>
    <t>4FA0ECC5166C9579F05C8375B455D81A</t>
  </si>
  <si>
    <t>4FA0ECC5166C95797C1AE816ADAD9A32</t>
  </si>
  <si>
    <t>7FCE6AEAE2F1FABAD67C4DD1D3506E32</t>
  </si>
  <si>
    <t>7FCE6AEAE2F1FABAB3ABE3BCE4470011</t>
  </si>
  <si>
    <t>7FCE6AEAE2F1FABA708B0F2D7BF1A078</t>
  </si>
  <si>
    <t>7FCE6AEAE2F1FABAE960D6F21258B24C</t>
  </si>
  <si>
    <t>7FCE6AEAE2F1FABACF8F968FBB3E2E5C</t>
  </si>
  <si>
    <t>7FCE6AEAE2F1FABA6E91A078FE5E9A83</t>
  </si>
  <si>
    <t>7FCE6AEAE2F1FABA88A7782228FD1B90</t>
  </si>
  <si>
    <t>7FCE6AEAE2F1FABA784747212F377223</t>
  </si>
  <si>
    <t>7FCE6AEAE2F1FABA24F5929553E6E4AA</t>
  </si>
  <si>
    <t>7FCE6AEAE2F1FABA13B0F51BA34B5B0E</t>
  </si>
  <si>
    <t>5D1971E0D36B4068243D77F70926075E</t>
  </si>
  <si>
    <t>5D1971E0D36B40685DE4F17A799BCF1E</t>
  </si>
  <si>
    <t>5D1971E0D36B4068BB7662C715548650</t>
  </si>
  <si>
    <t>5D1971E0D36B4068D4FAEE3D62539B37</t>
  </si>
  <si>
    <t>5D1971E0D36B4068C6C013DCDB700A8E</t>
  </si>
  <si>
    <t>5D1971E0D36B40680C039F1A91F3668C</t>
  </si>
  <si>
    <t>5D1971E0D36B406882A3293E9AAB8398</t>
  </si>
  <si>
    <t>2C6904A30166DA5B21D095B258CBB40C</t>
  </si>
  <si>
    <t>2C6904A30166DA5B216377964AEA0A7A</t>
  </si>
  <si>
    <t>2C6904A30166DA5B0FD52688FD6CF1ED</t>
  </si>
  <si>
    <t>C5A4BDFBCC6616AFFC76361627755929</t>
  </si>
  <si>
    <t>C5A4BDFBCC6616AF7C34FD721075E216</t>
  </si>
  <si>
    <t>C5A4BDFBCC6616AF02802D3F0971732F</t>
  </si>
  <si>
    <t>C5A4BDFBCC6616AFB9BD9583D918D609</t>
  </si>
  <si>
    <t>C5A4BDFBCC6616AF5BC32A68AD7AF917</t>
  </si>
  <si>
    <t>C5A4BDFBCC6616AFF1E892685FF76A2F</t>
  </si>
  <si>
    <t>C5A4BDFBCC6616AFD3D97374AA550569</t>
  </si>
  <si>
    <t>87DE09894A637E7F643DEF34AA319D94</t>
  </si>
  <si>
    <t>87DE09894A637E7F8F07E9BE94283C67</t>
  </si>
  <si>
    <t>87DE09894A637E7F2CC3F9CF1698B64E</t>
  </si>
  <si>
    <t>87DE09894A637E7F4D87721662D9EF98</t>
  </si>
  <si>
    <t>87DE09894A637E7F2FF31061B2BA6D84</t>
  </si>
  <si>
    <t>87DE09894A637E7F415DBCD8CFC4AB4F</t>
  </si>
  <si>
    <t>E55ED8D8080EE0DA9AB48CF893974530</t>
  </si>
  <si>
    <t>E55ED8D8080EE0DAB47BFCB30F8F4C44</t>
  </si>
  <si>
    <t>E55ED8D8080EE0DADBD1C7D3121AABFF</t>
  </si>
  <si>
    <t>E55ED8D8080EE0DAAF0F2DA33FC6ADA9</t>
  </si>
  <si>
    <t>E55ED8D8080EE0DACCC141B2208CD21B</t>
  </si>
  <si>
    <t>E55ED8D8080EE0DAB6C8038B6D35AE17</t>
  </si>
  <si>
    <t>E55ED8D8080EE0DAACEE6DB732F1FD8E</t>
  </si>
  <si>
    <t>E55ED8D8080EE0DAEAB4C970DBCEF8CF</t>
  </si>
  <si>
    <t>E55ED8D8080EE0DA5E95D03DA9D5FCFA</t>
  </si>
  <si>
    <t>E55ED8D8080EE0DA0CE6626B9BAFC296</t>
  </si>
  <si>
    <t>84FF1B926467120F83BC587989DF64F6</t>
  </si>
  <si>
    <t>84FF1B926467120FFF6B85650CCD8224</t>
  </si>
  <si>
    <t>84FF1B926467120FDA0D41F247A07494</t>
  </si>
  <si>
    <t>84FF1B926467120FF99B49B6CFABEBBF</t>
  </si>
  <si>
    <t>84FF1B926467120FF20FEFF0EAC59DAB</t>
  </si>
  <si>
    <t>84FF1B926467120F3A4729FDDCE683AC</t>
  </si>
  <si>
    <t>84FF1B926467120FD05B15F9488E3F26</t>
  </si>
  <si>
    <t>84FF1B926467120FCA1C4E1B4F235F4D</t>
  </si>
  <si>
    <t>84FF1B926467120F9AE9429BF239FDBF</t>
  </si>
  <si>
    <t>84FF1B926467120F00E32264F925AD3F</t>
  </si>
  <si>
    <t>87F92D0684058AD7D1887BB17DB23682</t>
  </si>
  <si>
    <t>87F92D0684058AD740D28AE628F46D8A</t>
  </si>
  <si>
    <t>87F92D0684058AD751D68049CBA53490</t>
  </si>
  <si>
    <t>87F92D0684058AD7FDA487180E2D071D</t>
  </si>
  <si>
    <t>87F92D0684058AD7054A9E21332B82E4</t>
  </si>
  <si>
    <t>87F92D0684058AD7DB068DAF292930B6</t>
  </si>
  <si>
    <t>87F92D0684058AD78C1515A3D9474592</t>
  </si>
  <si>
    <t>87F92D0684058AD73570E119C3375FED</t>
  </si>
  <si>
    <t>87F92D0684058AD79C2D70C46F422553</t>
  </si>
  <si>
    <t>87F92D0684058AD709EE29F95321D897</t>
  </si>
  <si>
    <t>2C6904A30166DA5B9F255AB76F0A8F26</t>
  </si>
  <si>
    <t>2C6904A30166DA5BC5C1E1B98B2737E4</t>
  </si>
  <si>
    <t>2C6904A30166DA5B02627F626B3F1C2C</t>
  </si>
  <si>
    <t>2C6904A30166DA5B877B22F5050F7B9E</t>
  </si>
  <si>
    <t>2C6904A30166DA5B5712C126A9969211</t>
  </si>
  <si>
    <t>2C6904A30166DA5BBF16077CCB9A9F5F</t>
  </si>
  <si>
    <t>2C6904A30166DA5B1BAB2F9A7FEA2764</t>
  </si>
  <si>
    <t>F6EAAB4DD5B3B1A7A5F558B6F28FA4C2</t>
  </si>
  <si>
    <t>F6EAAB4DD5B3B1A7F8A2E81E98818E11</t>
  </si>
  <si>
    <t>F6EAAB4DD5B3B1A7C3EB9DB3E8C1881E</t>
  </si>
  <si>
    <t>F6EAAB4DD5B3B1A79B1117472F445A20</t>
  </si>
  <si>
    <t>F6EAAB4DD5B3B1A7577847D6AF180347</t>
  </si>
  <si>
    <t>C793450114FE98686E2853A034B4806F</t>
  </si>
  <si>
    <t>C793450114FE9868476422B4C309BDA9</t>
  </si>
  <si>
    <t>4DDFF3133EB24D18F4133FAB3DBDB593</t>
  </si>
  <si>
    <t>4DDFF3133EB24D18CC581AE9EF7A5E51</t>
  </si>
  <si>
    <t>4DDFF3133EB24D183E0F87C70745063B</t>
  </si>
  <si>
    <t>4DDFF3133EB24D180F23D91B036A4D47</t>
  </si>
  <si>
    <t>4DDFF3133EB24D187CDC6B05E9C4FAAC</t>
  </si>
  <si>
    <t>4D6FB8BA1830B87AF9ECAD30172C0C95</t>
  </si>
  <si>
    <t>4D6FB8BA1830B87AE09A89851A8B39B7</t>
  </si>
  <si>
    <t>4D6FB8BA1830B87A5583ACDFB1CD4BFC</t>
  </si>
  <si>
    <t>4D6FB8BA1830B87A574122D5620A1B81</t>
  </si>
  <si>
    <t>4D6FB8BA1830B87A2B365984604F290E</t>
  </si>
  <si>
    <t>4D6FB8BA1830B87A158174550C40B18F</t>
  </si>
  <si>
    <t>39F7DDDAB60A8438D012B58B56FAFE79</t>
  </si>
  <si>
    <t>39F7DDDAB60A8438841862A810015361</t>
  </si>
  <si>
    <t>39F7DDDAB60A8438B85154B1E6CDAE87</t>
  </si>
  <si>
    <t>2CC69E5A675BE13E31A5F992A91EFF5D</t>
  </si>
  <si>
    <t>2CC69E5A675BE13E086D050D2BFF9321</t>
  </si>
  <si>
    <t>2CC69E5A675BE13E55B5DA38A3D689C9</t>
  </si>
  <si>
    <t>AE4E08E196502ABA473BB5C6E11D1911</t>
  </si>
  <si>
    <t>AE4E08E196502ABA9F7B32AA134C20F6</t>
  </si>
  <si>
    <t>AE4E08E196502ABABEE55B68009B85A2</t>
  </si>
  <si>
    <t>5D858148C83B6C295446371D851C6112</t>
  </si>
  <si>
    <t>5D858148C83B6C2930C701D37DD95581</t>
  </si>
  <si>
    <t>5D858148C83B6C29D94895261AB9F5E0</t>
  </si>
  <si>
    <t>E4F83CAAD0F678178F87A8ADA23DC94D</t>
  </si>
  <si>
    <t>E4F83CAAD0F678177C5585E5E2406A73</t>
  </si>
  <si>
    <t>E4F83CAAD0F67817D473F85C931514C2</t>
  </si>
  <si>
    <t>E4F83CAAD0F678176E5A348779C981A6</t>
  </si>
  <si>
    <t>E4F83CAAD0F67817195ADA3FF4DD7074</t>
  </si>
  <si>
    <t>E4F83CAAD0F67817D2428B33E109C41C</t>
  </si>
  <si>
    <t>7C2BC2BCAE1EA103ADDB2546B0338E3D</t>
  </si>
  <si>
    <t>7C2BC2BCAE1EA1037EA32E00E41FAE02</t>
  </si>
  <si>
    <t>7C2BC2BCAE1EA1033D745B5839567D00</t>
  </si>
  <si>
    <t>7C2BC2BCAE1EA103083F66C5829B5ECA</t>
  </si>
  <si>
    <t>7C2BC2BCAE1EA1036F4125DA4DFD04B0</t>
  </si>
  <si>
    <t>7C2BC2BCAE1EA103A4D77534AAAE297B</t>
  </si>
  <si>
    <t>14F5F9E1993A35D314D781868183B42B</t>
  </si>
  <si>
    <t>14F5F9E1993A35D3FFC6CFB7B6D9025B</t>
  </si>
  <si>
    <t>14F5F9E1993A35D34FC74DF3213D5B67</t>
  </si>
  <si>
    <t>14F5F9E1993A35D3793A7D594BFE98B5</t>
  </si>
  <si>
    <t>14F5F9E1993A35D301E06B3EF3215F40</t>
  </si>
  <si>
    <t>3AD99B973B2E3A4C415CA0CDBCD3929F</t>
  </si>
  <si>
    <t>3AD99B973B2E3A4CA94DF285E97B9947</t>
  </si>
  <si>
    <t>003881F3B8F2CEC5ABF02285205E0441</t>
  </si>
  <si>
    <t>003881F3B8F2CEC5A66CB75065B5431C</t>
  </si>
  <si>
    <t>003881F3B8F2CEC540020EC0C3EF5630</t>
  </si>
  <si>
    <t>003881F3B8F2CEC5861923F94F603002</t>
  </si>
  <si>
    <t>003881F3B8F2CEC55D815018768BE4CF</t>
  </si>
  <si>
    <t>1727C6486CC386B4513921742AE0431B</t>
  </si>
  <si>
    <t>1727C6486CC386B4E7B612881E7F9D21</t>
  </si>
  <si>
    <t>1727C6486CC386B4009A40E8D4B96967</t>
  </si>
  <si>
    <t>1727C6486CC386B4EF75B8FD5EA65290</t>
  </si>
  <si>
    <t>1727C6486CC386B454E1A78ED0D7D424</t>
  </si>
  <si>
    <t>1727C6486CC386B4BDC10B6506EC0849</t>
  </si>
  <si>
    <t>36A5255F1176A0EF90C575AB8C6E6531</t>
  </si>
  <si>
    <t>36A5255F1176A0EFF4DDE6A45933F180</t>
  </si>
  <si>
    <t>36A5255F1176A0EF019BA55112045B08</t>
  </si>
  <si>
    <t>36A5255F1176A0EF8B36FF9AED65BB55</t>
  </si>
  <si>
    <t>36A5255F1176A0EF16407E3B293FEC7F</t>
  </si>
  <si>
    <t>4E70238AE883C52B5975D1512E10FC96</t>
  </si>
  <si>
    <t>4E70238AE883C52BD7F101D1F897606D</t>
  </si>
  <si>
    <t>FBB20477C972B43E981229889F12ED0D</t>
  </si>
  <si>
    <t>FBB20477C972B43E1CB07E210A50E695</t>
  </si>
  <si>
    <t>FBB20477C972B43E28EAF267BC650162</t>
  </si>
  <si>
    <t>FBB20477C972B43E1C8A2E7DF067D7A7</t>
  </si>
  <si>
    <t>FBB20477C972B43E7293746FCAD617AB</t>
  </si>
  <si>
    <t>041DD8743B7843EC77EF0BAA0F58148F</t>
  </si>
  <si>
    <t>041DD8743B7843EC332D970203029169</t>
  </si>
  <si>
    <t>041DD8743B7843EC27E70C288728C2F1</t>
  </si>
  <si>
    <t>041DD8743B7843EC9B41089FB2CFA221</t>
  </si>
  <si>
    <t>041DD8743B7843EC9C7CF4BB74BEAD38</t>
  </si>
  <si>
    <t>041DD8743B7843EC4FB20F9A7B0037B1</t>
  </si>
  <si>
    <t>C91E792655114697B96E81A8F2711B58</t>
  </si>
  <si>
    <t>CC9173210A8E99AEF3142AF59228F23C</t>
  </si>
  <si>
    <t>CC9173210A8E99AEC76CD58451C30296</t>
  </si>
  <si>
    <t>CC9173210A8E99AE2BF3F19BF316FF18</t>
  </si>
  <si>
    <t>CC9173210A8E99AEE4DCD0EDF02F3536</t>
  </si>
  <si>
    <t>CC9173210A8E99AE747097F154C69B3E</t>
  </si>
  <si>
    <t>9548172EF4F52FAA205BBD7B6D61668D</t>
  </si>
  <si>
    <t>9548172EF4F52FAA0615F3F53A819B17</t>
  </si>
  <si>
    <t>9548172EF4F52FAA61868497D2337BE1</t>
  </si>
  <si>
    <t>9548172EF4F52FAA273DBAB552AEBA16</t>
  </si>
  <si>
    <t>9548172EF4F52FAAFC22721B9DD3AA9C</t>
  </si>
  <si>
    <t>9548172EF4F52FAA46C5D4BBD71CBBD9</t>
  </si>
  <si>
    <t>F2E2141A3F454E5900EFC3EA65BCF66F</t>
  </si>
  <si>
    <t>F2E2141A3F454E597A9FC060ECBD343E</t>
  </si>
  <si>
    <t>F2E2141A3F454E59BE0E1EF07B8964D7</t>
  </si>
  <si>
    <t>F2E2141A3F454E59FC94A584407FAE8A</t>
  </si>
  <si>
    <t>F2E2141A3F454E593E4C04B9EF111FC7</t>
  </si>
  <si>
    <t>F2E2141A3F454E593A0428D6E0E39891</t>
  </si>
  <si>
    <t>F2E2141A3F454E5981BFB764383DCFA8</t>
  </si>
  <si>
    <t>F2E2141A3F454E599645615AF9F16085</t>
  </si>
  <si>
    <t>F2E2141A3F454E59D6D3C9DF7DA65A23</t>
  </si>
  <si>
    <t>F2E2141A3F454E59C0CF2757C90A5CCE</t>
  </si>
  <si>
    <t>ACDB4E61DD30DC8A801C238C5F95E5B7</t>
  </si>
  <si>
    <t>ACDB4E61DD30DC8A368C8DE38570E380</t>
  </si>
  <si>
    <t>ACDB4E61DD30DC8AC22C8C743D038979</t>
  </si>
  <si>
    <t>ACDB4E61DD30DC8AD9257CA6288CBC8F</t>
  </si>
  <si>
    <t>ACDB4E61DD30DC8A2EBF00E02C09C634</t>
  </si>
  <si>
    <t>ACDB4E61DD30DC8A91AD397F00E9A0C9</t>
  </si>
  <si>
    <t>ACDB4E61DD30DC8AFACC6FB35462B223</t>
  </si>
  <si>
    <t>ACDB4E61DD30DC8ADDA6672EBE1BBD49</t>
  </si>
  <si>
    <t>ACDB4E61DD30DC8A967EC9BACF54757B</t>
  </si>
  <si>
    <t>ACDB4E61DD30DC8AFAE7348E4E112CEA</t>
  </si>
  <si>
    <t>BFCC2A900482731A9DE1D4F26F1618B0</t>
  </si>
  <si>
    <t>BFCC2A900482731A522E045465777E52</t>
  </si>
  <si>
    <t>BFCC2A900482731AE87A99C28C27E2B8</t>
  </si>
  <si>
    <t>BFCC2A900482731A43AE178D72BD4F1F</t>
  </si>
  <si>
    <t>BFCC2A900482731A2192E0A309A0F52E</t>
  </si>
  <si>
    <t>BFCC2A900482731A54E9D8723B05E3E6</t>
  </si>
  <si>
    <t>08AC296E0D5ADAE46630DD04752A462B</t>
  </si>
  <si>
    <t>08AC296E0D5ADAE4EF13033EB4169F03</t>
  </si>
  <si>
    <t>08AC296E0D5ADAE4EC03371EB6062BC1</t>
  </si>
  <si>
    <t>08AC296E0D5ADAE4E46261E8E628BC06</t>
  </si>
  <si>
    <t>08AC296E0D5ADAE4C0118AE66642E9CA</t>
  </si>
  <si>
    <t>08AC296E0D5ADAE4B635DC5E415D9C58</t>
  </si>
  <si>
    <t>08AC296E0D5ADAE49F2153483D1F399F</t>
  </si>
  <si>
    <t>8FFF26C842CA877204434F946D80CC10</t>
  </si>
  <si>
    <t>8FFF26C842CA87723701A4D70031BFCC</t>
  </si>
  <si>
    <t>8FFF26C842CA8772BF5ABC5A25D0764D</t>
  </si>
  <si>
    <t>8FFF26C842CA877290F2EBF655532198</t>
  </si>
  <si>
    <t>8FFF26C842CA87727504308B95DA9F3A</t>
  </si>
  <si>
    <t>8FFF26C842CA8772ED0E67442A3B6508</t>
  </si>
  <si>
    <t>8FFF26C842CA877236F022817C08B510</t>
  </si>
  <si>
    <t>8FFF26C842CA8772A9FDF886481FB2F8</t>
  </si>
  <si>
    <t>8FFF26C842CA87721045F745E6243638</t>
  </si>
  <si>
    <t>8FFF26C842CA8772D9B1A26D5068CF4B</t>
  </si>
  <si>
    <t>9548172EF4F52FAA6EC269E068F2C05C</t>
  </si>
  <si>
    <t>9548172EF4F52FAA05F5321AE5BDDECD</t>
  </si>
  <si>
    <t>9548172EF4F52FAA89261F8E6A93ED3A</t>
  </si>
  <si>
    <t>9548172EF4F52FAA2B36FC4891236C50</t>
  </si>
  <si>
    <t>8A62B745A08A8983FBDF1780CD781C46</t>
  </si>
  <si>
    <t>8A62B745A08A8983CE1FE639745BB20D</t>
  </si>
  <si>
    <t>8A62B745A08A898375D50D500274DC41</t>
  </si>
  <si>
    <t>8A62B745A08A8983445215D60C5AD894</t>
  </si>
  <si>
    <t>8A62B745A08A8983238DE50DDFB96D73</t>
  </si>
  <si>
    <t>8A62B745A08A8983D5390226F49BE95F</t>
  </si>
  <si>
    <t>8A62B745A08A8983347D46A51A9D12F7</t>
  </si>
  <si>
    <t>A03183EC54D08F4FB75B9B37CFA72983</t>
  </si>
  <si>
    <t>A03183EC54D08F4F09C2F97B8B2D0621</t>
  </si>
  <si>
    <t>A03183EC54D08F4F6423B3A4B9E05A0F</t>
  </si>
  <si>
    <t>A03183EC54D08F4FAF9CB151B781B3E8</t>
  </si>
  <si>
    <t>A03183EC54D08F4F780924AE0F214D40</t>
  </si>
  <si>
    <t>A03183EC54D08F4FE8AC54CF6D927C3B</t>
  </si>
  <si>
    <t>A03183EC54D08F4FC7CC41330A54C9C8</t>
  </si>
  <si>
    <t>A03183EC54D08F4F4D05A81917BEEAFE</t>
  </si>
  <si>
    <t>A03183EC54D08F4F0F6B74ABD94E4B9D</t>
  </si>
  <si>
    <t>A03183EC54D08F4F06F54D4F5DD43FD9</t>
  </si>
  <si>
    <t>3857D733EB0E69F0CB64BC2D596DE353</t>
  </si>
  <si>
    <t>3857D733EB0E69F02D15627A767BF018</t>
  </si>
  <si>
    <t>3857D733EB0E69F0C9111393EF886F4E</t>
  </si>
  <si>
    <t>3857D733EB0E69F03C6F378AEC20A252</t>
  </si>
  <si>
    <t>3857D733EB0E69F007458C310DA54191</t>
  </si>
  <si>
    <t>3857D733EB0E69F04236D724587C0462</t>
  </si>
  <si>
    <t>3857D733EB0E69F0AF6504B2337334A3</t>
  </si>
  <si>
    <t>3857D733EB0E69F0083340F6F9572F20</t>
  </si>
  <si>
    <t>3857D733EB0E69F0C0C0D7DEF5B02524</t>
  </si>
  <si>
    <t>3857D733EB0E69F080B9945C7C5C8CA5</t>
  </si>
  <si>
    <t>79DE282B63D7EF573EA0B8A41A55DD65</t>
  </si>
  <si>
    <t>79DE282B63D7EF5718379147A4E2FF1F</t>
  </si>
  <si>
    <t>79DE282B63D7EF5773D7656ED5359D8E</t>
  </si>
  <si>
    <t>79DE282B63D7EF57D1BFE46878D55C13</t>
  </si>
  <si>
    <t>79DE282B63D7EF573614440CAC0ADB8C</t>
  </si>
  <si>
    <t>79DE282B63D7EF578176C0B0C2711436</t>
  </si>
  <si>
    <t>79DE282B63D7EF5722A3F065B3A80121</t>
  </si>
  <si>
    <t>79DE282B63D7EF578478095769BCF37F</t>
  </si>
  <si>
    <t>79DE282B63D7EF57754BCE6987DF16A5</t>
  </si>
  <si>
    <t>79DE282B63D7EF57F5A2AEA247C003A8</t>
  </si>
  <si>
    <t>17C4D2764FD6367EFEAC5F6A0554F840</t>
  </si>
  <si>
    <t>17C4D2764FD6367E2C7FA0662E84F9FE</t>
  </si>
  <si>
    <t>17C4D2764FD6367E65E3E9B37DE7BEE4</t>
  </si>
  <si>
    <t>17C4D2764FD6367E9F78509B2FF9FBEF</t>
  </si>
  <si>
    <t>17C4D2764FD6367E572496208CFE257F</t>
  </si>
  <si>
    <t>17C4D2764FD6367EEB72A49A89C22222</t>
  </si>
  <si>
    <t>17C4D2764FD6367E2B95982A6CC1BFCE</t>
  </si>
  <si>
    <t>17C4D2764FD6367E84C57E577F8BDFC8</t>
  </si>
  <si>
    <t>17C4D2764FD6367E348B06BD29C51A1C</t>
  </si>
  <si>
    <t>17C4D2764FD6367EA0F2E241DE3FA7BC</t>
  </si>
  <si>
    <t>1C8481915EA24FA14681F33BF087244E</t>
  </si>
  <si>
    <t>1C8481915EA24FA14C7938DD5F6D1326</t>
  </si>
  <si>
    <t>1C8481915EA24FA1833017AF92464F3E</t>
  </si>
  <si>
    <t>1C8481915EA24FA18B95B2E2C864C5AF</t>
  </si>
  <si>
    <t>1C8481915EA24FA12BDAB8F114020723</t>
  </si>
  <si>
    <t>1C8481915EA24FA129A03942ABFB982B</t>
  </si>
  <si>
    <t>16D73F5ACAC277678375F0094A2A061A</t>
  </si>
  <si>
    <t>16D73F5ACAC277676DD98DE1AC645F5D</t>
  </si>
  <si>
    <t>16D73F5ACAC2776756C6F06DD7C4CF44</t>
  </si>
  <si>
    <t>16D73F5ACAC27767E46412C96A369259</t>
  </si>
  <si>
    <t>59D35622916147D80953193C33AC74EC</t>
  </si>
  <si>
    <t>59D35622916147D823091DE694BDED93</t>
  </si>
  <si>
    <t>59D35622916147D8868ED4F4B4E6AE0A</t>
  </si>
  <si>
    <t>59D35622916147D8115C6C8812D50C8E</t>
  </si>
  <si>
    <t>EF0C06DD3F9EA5CB40DF05AF8024CD7C</t>
  </si>
  <si>
    <t>EF0C06DD3F9EA5CB65E5DA5FD482DA32</t>
  </si>
  <si>
    <t>EF0C06DD3F9EA5CBBBE2BD83D1044629</t>
  </si>
  <si>
    <t>67750E7BD91B92FD99FCC80B161A3B55</t>
  </si>
  <si>
    <t>67750E7BD91B92FD9FD0469876318458</t>
  </si>
  <si>
    <t>67750E7BD91B92FD30829C4D57DEDE26</t>
  </si>
  <si>
    <t>67750E7BD91B92FDCF240C3B125E8B95</t>
  </si>
  <si>
    <t>67750E7BD91B92FD4D975A4400D7E0D6</t>
  </si>
  <si>
    <t>67750E7BD91B92FD1EF339F32941C7E6</t>
  </si>
  <si>
    <t>67750E7BD91B92FDE3083319AA2390EF</t>
  </si>
  <si>
    <t>67750E7BD91B92FD7859EEDFD1D19122</t>
  </si>
  <si>
    <t>67750E7BD91B92FDB5F5E441CDD380DF</t>
  </si>
  <si>
    <t>67750E7BD91B92FD6977A0E32200A3C5</t>
  </si>
  <si>
    <t>B755DE9B67235ADDD6281829F14117B5</t>
  </si>
  <si>
    <t>B755DE9B67235ADD4ABD29DD2C9ACB64</t>
  </si>
  <si>
    <t>B755DE9B67235ADD2DEC2C1DF52431EB</t>
  </si>
  <si>
    <t>B755DE9B67235ADD864F3FFFF384770E</t>
  </si>
  <si>
    <t>B755DE9B67235ADDFF6EDA7CA8777EBA</t>
  </si>
  <si>
    <t>B755DE9B67235ADD27D884B1C950EAA1</t>
  </si>
  <si>
    <t>B755DE9B67235ADDE04040307B147B86</t>
  </si>
  <si>
    <t>B755DE9B67235ADDFE2C343F2F82C1E5</t>
  </si>
  <si>
    <t>8A05BF5FE7B6307E3B7FE1435A04B16B</t>
  </si>
  <si>
    <t>8A05BF5FE7B6307E79BDDAE5145427BF</t>
  </si>
  <si>
    <t>8A05BF5FE7B6307E110D9CBFD3A1325C</t>
  </si>
  <si>
    <t>8A05BF5FE7B6307E65C1A628FD39C6E8</t>
  </si>
  <si>
    <t>8A05BF5FE7B6307E9B2EBB87C074F8DB</t>
  </si>
  <si>
    <t>114D91738E6C10394CF6FDB66666961F</t>
  </si>
  <si>
    <t>114D91738E6C1039D99422BF62E2BA3F</t>
  </si>
  <si>
    <t>114D91738E6C10397CD80BA0D578FC1C</t>
  </si>
  <si>
    <t>114D91738E6C1039C1634F11825D3E8A</t>
  </si>
  <si>
    <t>114D91738E6C1039DD0D41AF7DA8EF5F</t>
  </si>
  <si>
    <t>114D91738E6C1039CA773838C4B7223B</t>
  </si>
  <si>
    <t>114D91738E6C10397E6FC5927C6A3EC9</t>
  </si>
  <si>
    <t>114D91738E6C1039A091F56A85532A8D</t>
  </si>
  <si>
    <t>114D91738E6C1039727075F83DB88E60</t>
  </si>
  <si>
    <t>114D91738E6C10394C2EC6EF3467B527</t>
  </si>
  <si>
    <t>3C605B741790111C96DA38AF5EAB9705</t>
  </si>
  <si>
    <t>3C605B741790111C330125B1CBA5B0DB</t>
  </si>
  <si>
    <t>3C605B741790111CDDCE003774F793DF</t>
  </si>
  <si>
    <t>3C605B741790111CCA4C16FF52914AD0</t>
  </si>
  <si>
    <t>3C605B741790111CF21D8A297D49EBFE</t>
  </si>
  <si>
    <t>3C605B741790111C9335B421F81C687A</t>
  </si>
  <si>
    <t>3C605B741790111C06C81715E0B5A129</t>
  </si>
  <si>
    <t>3C605B741790111C131DBE174B0FAA49</t>
  </si>
  <si>
    <t>3C605B741790111C7C2669EB5E2CA84D</t>
  </si>
  <si>
    <t>3C605B741790111C419F07FD2578E4CC</t>
  </si>
  <si>
    <t>EF0C06DD3F9EA5CB7DC730F488FC1DB6</t>
  </si>
  <si>
    <t>EF0C06DD3F9EA5CB66A1F7084FFBAC16</t>
  </si>
  <si>
    <t>EF0C06DD3F9EA5CB12C9C564E56ABEE5</t>
  </si>
  <si>
    <t>EF0C06DD3F9EA5CB0CE292B3D810E9BD</t>
  </si>
  <si>
    <t>EF0C06DD3F9EA5CB16C6A4FBFE181D65</t>
  </si>
  <si>
    <t>EF0C06DD3F9EA5CB6F9D28CB82279A4F</t>
  </si>
  <si>
    <t>EF0C06DD3F9EA5CB4FC2340A2658A3E8</t>
  </si>
  <si>
    <t>746E3F50ABEC41F8B7BD53D24C7CC277</t>
  </si>
  <si>
    <t>746E3F50ABEC41F88756C04ACAFED0D8</t>
  </si>
  <si>
    <t>746E3F50ABEC41F8CDFF329074B7FEF0</t>
  </si>
  <si>
    <t>746E3F50ABEC41F8DFE045428AA5FB90</t>
  </si>
  <si>
    <t>746E3F50ABEC41F8283582571E806AC5</t>
  </si>
  <si>
    <t>64ED9DDD9BBBF35B78B4F53D2904D142</t>
  </si>
  <si>
    <t>64ED9DDD9BBBF35BE9FBEEEEB164EC70</t>
  </si>
  <si>
    <t>64ED9DDD9BBBF35B73F023176B7DF90E</t>
  </si>
  <si>
    <t>64ED9DDD9BBBF35B500512D9E339FAAB</t>
  </si>
  <si>
    <t>64ED9DDD9BBBF35B23B02AF552BAB987</t>
  </si>
  <si>
    <t>64ED9DDD9BBBF35B9E7AE76AE7710677</t>
  </si>
  <si>
    <t>64ED9DDD9BBBF35B7701C360664F04C2</t>
  </si>
  <si>
    <t>64ED9DDD9BBBF35B2738A6D9441991FF</t>
  </si>
  <si>
    <t>64ED9DDD9BBBF35BB678C2A38A5BB59E</t>
  </si>
  <si>
    <t>64ED9DDD9BBBF35B8180E2D9691D4E96</t>
  </si>
  <si>
    <t>E63A985F8EC6295D439B18F0794E2A6E</t>
  </si>
  <si>
    <t>E63A985F8EC6295D7B1BEC2FAFF40028</t>
  </si>
  <si>
    <t>E63A985F8EC6295DCB5763CAB349A33B</t>
  </si>
  <si>
    <t>E63A985F8EC6295DC8CFF2B365E0F94B</t>
  </si>
  <si>
    <t>E63A985F8EC6295D69BD1108B2CA928D</t>
  </si>
  <si>
    <t>E63A985F8EC6295DF20496DA802183A6</t>
  </si>
  <si>
    <t>E63A985F8EC6295D8449378A1E44C8AA</t>
  </si>
  <si>
    <t>E63A985F8EC6295D13CDC6FAA93E59B2</t>
  </si>
  <si>
    <t>E63A985F8EC6295D72270FBAB8D6E32B</t>
  </si>
  <si>
    <t>E63A985F8EC6295D3C31907EBA0B2896</t>
  </si>
  <si>
    <t>98D66F93277EDBBDD4383A1097C1E70C</t>
  </si>
  <si>
    <t>98D66F93277EDBBD16548586DE25308A</t>
  </si>
  <si>
    <t>98D66F93277EDBBD6B908DACE8FD066A</t>
  </si>
  <si>
    <t>98D66F93277EDBBD466C4799C2F80F73</t>
  </si>
  <si>
    <t>98D66F93277EDBBDD7FE5799C293CDCA</t>
  </si>
  <si>
    <t>98D66F93277EDBBD296362D8BC335E08</t>
  </si>
  <si>
    <t>98D66F93277EDBBDA14FD5C43F170718</t>
  </si>
  <si>
    <t>98D66F93277EDBBD0A43BE9AC0E1A250</t>
  </si>
  <si>
    <t>98D66F93277EDBBD8D6BB0C444832DEE</t>
  </si>
  <si>
    <t>98D66F93277EDBBD761999D9EFC02511</t>
  </si>
  <si>
    <t>6E904096A7487CA9933F4931C9A2EA4E</t>
  </si>
  <si>
    <t>6E904096A7487CA96E37325962863FF0</t>
  </si>
  <si>
    <t>6E904096A7487CA9A9E7F413FCFA9D26</t>
  </si>
  <si>
    <t>6E904096A7487CA9E0A211D5B06D9701</t>
  </si>
  <si>
    <t>6E904096A7487CA95506A3FA416447ED</t>
  </si>
  <si>
    <t>6E904096A7487CA944BC482A89E94517</t>
  </si>
  <si>
    <t>6E904096A7487CA9282FF1509C83E530</t>
  </si>
  <si>
    <t>6E904096A7487CA99D9AFAF0067CE0B8</t>
  </si>
  <si>
    <t>6E904096A7487CA9EFDE5901019669BE</t>
  </si>
  <si>
    <t>6E904096A7487CA98080C9C20CA258BB</t>
  </si>
  <si>
    <t>985596728B5642743E00975EC26525FF</t>
  </si>
  <si>
    <t>985596728B5642740B55683B158DD4CC</t>
  </si>
  <si>
    <t>985596728B564274F42C93E053A198BC</t>
  </si>
  <si>
    <t>985596728B564274644DA80265DEFAC4</t>
  </si>
  <si>
    <t>985596728B5642743CE9D5578BEFB9C3</t>
  </si>
  <si>
    <t>985596728B5642748B2BAD590F1EA801</t>
  </si>
  <si>
    <t>985596728B564274876B73CC9E0195F5</t>
  </si>
  <si>
    <t>985596728B564274ADFA2FC27D1C1611</t>
  </si>
  <si>
    <t>E759C778EEC2B0678D51ED0F63DAE45F</t>
  </si>
  <si>
    <t>E759C778EEC2B067E0E1C148FF3494B5</t>
  </si>
  <si>
    <t>E759C778EEC2B067FB75F8B3416CA8A4</t>
  </si>
  <si>
    <t>E759C778EEC2B06709E5CE60D9C3DC33</t>
  </si>
  <si>
    <t>E759C778EEC2B067C6B5F3F801D88552</t>
  </si>
  <si>
    <t>FF2EECF0234ACC57CB0FEC3A7CC69C36</t>
  </si>
  <si>
    <t>FF2EECF0234ACC57585DEBB46221B503</t>
  </si>
  <si>
    <t>FF2EECF0234ACC574A50E0DFC9E9875D</t>
  </si>
  <si>
    <t>FF2EECF0234ACC57EA87383A8E1363F2</t>
  </si>
  <si>
    <t>FF2EECF0234ACC57F57011BE8BC17675</t>
  </si>
  <si>
    <t>FF2EECF0234ACC5775ACFA6764EC5A45</t>
  </si>
  <si>
    <t>FF2EECF0234ACC57E2099D1C88FB37A8</t>
  </si>
  <si>
    <t>FF2EECF0234ACC5721287BCA45FFD281</t>
  </si>
  <si>
    <t>FF2EECF0234ACC578F06561E37AC814B</t>
  </si>
  <si>
    <t>FF2EECF0234ACC57395BDCEDADAD5A64</t>
  </si>
  <si>
    <t>55A95696744584C6914AA184A2EF3752</t>
  </si>
  <si>
    <t>55A95696744584C694CAE5B8ECC0C4A2</t>
  </si>
  <si>
    <t>55A95696744584C6C9D3F10D4651F9CB</t>
  </si>
  <si>
    <t>55A95696744584C6B7DCC030EE11C88A</t>
  </si>
  <si>
    <t>55A95696744584C655285424D1041CDA</t>
  </si>
  <si>
    <t>55A95696744584C6A06D7754D5580B21</t>
  </si>
  <si>
    <t>55A95696744584C6CFF4F3AB0205B929</t>
  </si>
  <si>
    <t>55A95696744584C673BFCE28BC7D3436</t>
  </si>
  <si>
    <t>55A95696744584C6C053C71D549B059A</t>
  </si>
  <si>
    <t>55A95696744584C67654DEF4DBB12013</t>
  </si>
  <si>
    <t>8B1CED884A2A9E877AAC0802AF0E2D0D</t>
  </si>
  <si>
    <t>8B1CED884A2A9E87441A13BD96557CC3</t>
  </si>
  <si>
    <t>8B1CED884A2A9E87F1B3148E196A8E75</t>
  </si>
  <si>
    <t>8B1CED884A2A9E87B29A1B9BE8E60DE6</t>
  </si>
  <si>
    <t>8B1CED884A2A9E87E36BD523B1EF6107</t>
  </si>
  <si>
    <t>8B1CED884A2A9E87ED82148EE822C3C3</t>
  </si>
  <si>
    <t>8B1CED884A2A9E87B3F99AFC899317E0</t>
  </si>
  <si>
    <t>8B1CED884A2A9E87398262E78E74841B</t>
  </si>
  <si>
    <t>8B1CED884A2A9E876CA0875AC9814A9E</t>
  </si>
  <si>
    <t>8B1CED884A2A9E874204E01752175DF6</t>
  </si>
  <si>
    <t>7E2FAFC74A8979CB84B18CD987F19706</t>
  </si>
  <si>
    <t>7E2FAFC74A8979CB2BB09FE4A33A3749</t>
  </si>
  <si>
    <t>7E2FAFC74A8979CB0DBC737E65037F7F</t>
  </si>
  <si>
    <t>7E2FAFC74A8979CB746DF7FB1FDFCA25</t>
  </si>
  <si>
    <t>7E2FAFC74A8979CBD99E83C33FF0CE67</t>
  </si>
  <si>
    <t>7E2FAFC74A8979CB66556DF7D69C1DC5</t>
  </si>
  <si>
    <t>7E2FAFC74A8979CB33865AF46B1D3CA2</t>
  </si>
  <si>
    <t>7E2FAFC74A8979CB81CEAFF327D7EF2A</t>
  </si>
  <si>
    <t>7E2FAFC74A8979CBD255F3189FF5583C</t>
  </si>
  <si>
    <t>7E2FAFC74A8979CB52BE56E13AA428D8</t>
  </si>
  <si>
    <t>3CC686A8A0DF9F1F0355FC7710BDD55B</t>
  </si>
  <si>
    <t>3CC686A8A0DF9F1FFB9DC8550499FA91</t>
  </si>
  <si>
    <t>3CC686A8A0DF9F1F4ACED8BE69FADDC7</t>
  </si>
  <si>
    <t>3CC686A8A0DF9F1F4DFDBA12036932A6</t>
  </si>
  <si>
    <t>3CC686A8A0DF9F1FC3962B6049397937</t>
  </si>
  <si>
    <t>3CC686A8A0DF9F1F294323554F2C2813</t>
  </si>
  <si>
    <t>3CC686A8A0DF9F1F975700D5ABD71E2B</t>
  </si>
  <si>
    <t>3CC686A8A0DF9F1F924759BDEBCEFBCD</t>
  </si>
  <si>
    <t>21D32E82A1A42B74482013F90B8858AA</t>
  </si>
  <si>
    <t>21D32E82A1A42B7480634C08304BF854</t>
  </si>
  <si>
    <t>21D32E82A1A42B74C662E21F3C7455C6</t>
  </si>
  <si>
    <t>21D32E82A1A42B746BD1B94688D48BF2</t>
  </si>
  <si>
    <t>21D32E82A1A42B748BA6109361BD1DE3</t>
  </si>
  <si>
    <t>1588A39E96D99A9887BBB2557675B175</t>
  </si>
  <si>
    <t>1588A39E96D99A98BF3B2E834EF6F274</t>
  </si>
  <si>
    <t>1588A39E96D99A989D7608BB7BA8D20B</t>
  </si>
  <si>
    <t>1588A39E96D99A9838F6574E4C703966</t>
  </si>
  <si>
    <t>1588A39E96D99A9882A85B555D1BFDBD</t>
  </si>
  <si>
    <t>1588A39E96D99A98A013E369B499286F</t>
  </si>
  <si>
    <t>1588A39E96D99A98638623048410242D</t>
  </si>
  <si>
    <t>1588A39E96D99A98B7509289B50B1415</t>
  </si>
  <si>
    <t>1588A39E96D99A98B947BFE3F6760FAB</t>
  </si>
  <si>
    <t>1588A39E96D99A989A06842444063486</t>
  </si>
  <si>
    <t>55B62DD5FA5D21F6D3DA0124D7B51A03</t>
  </si>
  <si>
    <t>55B62DD5FA5D21F678F552E197839D08</t>
  </si>
  <si>
    <t>55B62DD5FA5D21F64ED6631B7625BF46</t>
  </si>
  <si>
    <t>55B62DD5FA5D21F6F3A1B027CBCC922D</t>
  </si>
  <si>
    <t>55B62DD5FA5D21F60B6A9D1B4F87E56E</t>
  </si>
  <si>
    <t>55B62DD5FA5D21F6669BFE575033D915</t>
  </si>
  <si>
    <t>55B62DD5FA5D21F6B34E430AAD1FBB9F</t>
  </si>
  <si>
    <t>55B62DD5FA5D21F601E4664331D94499</t>
  </si>
  <si>
    <t>55B62DD5FA5D21F69D2CAC7E379D3EC1</t>
  </si>
  <si>
    <t>55B62DD5FA5D21F6D2CAA42DBE440ECA</t>
  </si>
  <si>
    <t>3D9633591C3BAAF96662429FADEE10B7</t>
  </si>
  <si>
    <t>3D9633591C3BAAF9ED6865AD0FCE3CF3</t>
  </si>
  <si>
    <t>3D9633591C3BAAF90EFDB2EAE3334404</t>
  </si>
  <si>
    <t>3D9633591C3BAAF9A0B3D3AF21878FD8</t>
  </si>
  <si>
    <t>3D9633591C3BAAF984056C760928C74A</t>
  </si>
  <si>
    <t>3D9633591C3BAAF93B876794AAB0C362</t>
  </si>
  <si>
    <t>3D9633591C3BAAF9499081537CD94552</t>
  </si>
  <si>
    <t>3D9633591C3BAAF9E2AC1CADF3D35EEC</t>
  </si>
  <si>
    <t>3D9633591C3BAAF9BAB2E070606816BC</t>
  </si>
  <si>
    <t>3D9633591C3BAAF95CA29E08D5DE6915</t>
  </si>
  <si>
    <t>0E2BE88005AFBFD31F7F5C8470B36ECE</t>
  </si>
  <si>
    <t>0E2BE88005AFBFD338DD0B552F16DAA1</t>
  </si>
  <si>
    <t>0E2BE88005AFBFD3FD5C0243F07A12F0</t>
  </si>
  <si>
    <t>0E2BE88005AFBFD37DD0F73B16373392</t>
  </si>
  <si>
    <t>0E2BE88005AFBFD302B2112F1133512C</t>
  </si>
  <si>
    <t>0E2BE88005AFBFD3D6195574D88B568C</t>
  </si>
  <si>
    <t>0E2BE88005AFBFD342ACE22266C1B0D7</t>
  </si>
  <si>
    <t>0E2BE88005AFBFD31FB3BCFA35B27FCC</t>
  </si>
  <si>
    <t>0E2BE88005AFBFD31062D959C680F5D2</t>
  </si>
  <si>
    <t>0E2BE88005AFBFD33DDEBBA46E48291C</t>
  </si>
  <si>
    <t>C66000B89A53BAEA9381C806F4FEDB86</t>
  </si>
  <si>
    <t>C66000B89A53BAEA13347236F2C78624</t>
  </si>
  <si>
    <t>C66000B89A53BAEA2A448B2B4220D0B6</t>
  </si>
  <si>
    <t>C66000B89A53BAEAB4F06B2750C6B8C1</t>
  </si>
  <si>
    <t>C66000B89A53BAEAD1FB39A81B1196D2</t>
  </si>
  <si>
    <t>C66000B89A53BAEA8E123134D74B4ACF</t>
  </si>
  <si>
    <t>C66000B89A53BAEA2DF21D798EE66FE9</t>
  </si>
  <si>
    <t>C66000B89A53BAEA76F4787E582B4064</t>
  </si>
  <si>
    <t>5C744CD6ACAED67B7A33431A1AF3AD9A</t>
  </si>
  <si>
    <t>5C744CD6ACAED67B83F04E2576AB3EE9</t>
  </si>
  <si>
    <t>5C744CD6ACAED67B58D7B87012249EE1</t>
  </si>
  <si>
    <t>5C744CD6ACAED67BF44201522E7F1404</t>
  </si>
  <si>
    <t>5C744CD6ACAED67BB9E528619FA3C6F4</t>
  </si>
  <si>
    <t>C4CFBE7B349ED131CFDFE848D522655C</t>
  </si>
  <si>
    <t>C4CFBE7B349ED131FD1F1F6E99857FE7</t>
  </si>
  <si>
    <t>C4CFBE7B349ED1311B2ECDA398D40F0B</t>
  </si>
  <si>
    <t>C4CFBE7B349ED131DC9EF2237E7C2697</t>
  </si>
  <si>
    <t>C4CFBE7B349ED13192A4E6B115FBD4A1</t>
  </si>
  <si>
    <t>C4CFBE7B349ED1318AF21E34282C2BE0</t>
  </si>
  <si>
    <t>C4CFBE7B349ED131884908B1B4E9DB5F</t>
  </si>
  <si>
    <t>C4CFBE7B349ED131EAE7792C1EBFFEED</t>
  </si>
  <si>
    <t>C4CFBE7B349ED1319FEA7CA34B9726B9</t>
  </si>
  <si>
    <t>C4CFBE7B349ED1312EB670D0941B1E09</t>
  </si>
  <si>
    <t>6326438CAB93D650DF30EF2E6C4FCF38</t>
  </si>
  <si>
    <t>6326438CAB93D6500C9AD851EA8CE3CE</t>
  </si>
  <si>
    <t>6326438CAB93D650340A1255AA03D10E</t>
  </si>
  <si>
    <t>6326438CAB93D65030B9C8C8C4805530</t>
  </si>
  <si>
    <t>6326438CAB93D650E1402D4A9108F305</t>
  </si>
  <si>
    <t>6326438CAB93D650624BC70B85F511A7</t>
  </si>
  <si>
    <t>6326438CAB93D650193AEF2AA6B07C68</t>
  </si>
  <si>
    <t>6326438CAB93D650A8A59E2FA083D459</t>
  </si>
  <si>
    <t>6326438CAB93D6505CBFD9FE22D01D6E</t>
  </si>
  <si>
    <t>6326438CAB93D65076887146C812DE61</t>
  </si>
  <si>
    <t>49C09F2689DF826D6C310A1CB9C449B3</t>
  </si>
  <si>
    <t>49C09F2689DF826DAF9BD36D487B0770</t>
  </si>
  <si>
    <t>49C09F2689DF826DA91FB5B7EFE83413</t>
  </si>
  <si>
    <t>49C09F2689DF826DB31F73241807A466</t>
  </si>
  <si>
    <t>49C09F2689DF826D300E521CB5F0295E</t>
  </si>
  <si>
    <t>49C09F2689DF826DB2B0C2BB5F6773A2</t>
  </si>
  <si>
    <t>49C09F2689DF826D409DCF1521382C8D</t>
  </si>
  <si>
    <t>49C09F2689DF826D35400E0416BB46D1</t>
  </si>
  <si>
    <t>49C09F2689DF826DF9BC0D731DA32081</t>
  </si>
  <si>
    <t>49C09F2689DF826D020F5B4696BF1E37</t>
  </si>
  <si>
    <t>F69B12CB8544EDB7664AFEF332874889</t>
  </si>
  <si>
    <t>F69B12CB8544EDB76A8E9949716EB093</t>
  </si>
  <si>
    <t>F69B12CB8544EDB7FDBEBC0A172C0DA6</t>
  </si>
  <si>
    <t>F69B12CB8544EDB7DEA332AC022075CD</t>
  </si>
  <si>
    <t>F69B12CB8544EDB774D7755B116714AB</t>
  </si>
  <si>
    <t>F69B12CB8544EDB76700693710C75F38</t>
  </si>
  <si>
    <t>F69B12CB8544EDB70960D3DEF8294CA0</t>
  </si>
  <si>
    <t>F69B12CB8544EDB7AEBE884F24819AAC</t>
  </si>
  <si>
    <t>F69B12CB8544EDB7AA31A388041B7C75</t>
  </si>
  <si>
    <t>F69B12CB8544EDB78110AF17C3EB5064</t>
  </si>
  <si>
    <t>5C2314E183AA099FB6CF55C5CE56B2DB</t>
  </si>
  <si>
    <t>5C2314E183AA099F2C740289B2F73FDD</t>
  </si>
  <si>
    <t>5C2314E183AA099F6CCD1BC0961728E4</t>
  </si>
  <si>
    <t>5C2314E183AA099F7B3877FB04CF96CB</t>
  </si>
  <si>
    <t>5C2314E183AA099F48ED04EE01882E07</t>
  </si>
  <si>
    <t>5C2314E183AA099F711BFE2FDB7711FB</t>
  </si>
  <si>
    <t>5C2314E183AA099FE52A0CA66325E455</t>
  </si>
  <si>
    <t>5C2314E183AA099FBA60D50BEA99983C</t>
  </si>
  <si>
    <t>5E9E2DA4FC34A58C04A30AD6738D413F</t>
  </si>
  <si>
    <t>5E9E2DA4FC34A58C7164B7381A682BD1</t>
  </si>
  <si>
    <t>5E9E2DA4FC34A58CA4D733273E88D7B6</t>
  </si>
  <si>
    <t>5E9E2DA4FC34A58C506E816A417C042A</t>
  </si>
  <si>
    <t>5E9E2DA4FC34A58C211AFB47F851CBD8</t>
  </si>
  <si>
    <t>A920264A5AA9C67A0A4BC7E7B2CC30D8</t>
  </si>
  <si>
    <t>A920264A5AA9C67A444650124371A345</t>
  </si>
  <si>
    <t>A920264A5AA9C67A5F524380E05C944F</t>
  </si>
  <si>
    <t>A920264A5AA9C67A12C41D6833911B1D</t>
  </si>
  <si>
    <t>A920264A5AA9C67A63B557781E9A07A1</t>
  </si>
  <si>
    <t>A920264A5AA9C67A08E653FAED3CDBDE</t>
  </si>
  <si>
    <t>A920264A5AA9C67A29CB2EDB0D08BA1A</t>
  </si>
  <si>
    <t>A920264A5AA9C67A0C813722072BDFB7</t>
  </si>
  <si>
    <t>A920264A5AA9C67AA5FF205E1C537207</t>
  </si>
  <si>
    <t>A920264A5AA9C67ADCE7FFF7BB9908E6</t>
  </si>
  <si>
    <t>D74C187084B2550571C56D22CF66407F</t>
  </si>
  <si>
    <t>D74C187084B2550571070F70751F8137</t>
  </si>
  <si>
    <t>D74C187084B2550550B66F19370294FB</t>
  </si>
  <si>
    <t>D74C187084B25505CC00C314FDC27C3A</t>
  </si>
  <si>
    <t>D74C187084B255056441322DC75C0A03</t>
  </si>
  <si>
    <t>D74C187084B2550587E2D3E814353DC4</t>
  </si>
  <si>
    <t>D74C187084B255052AA2C4BA624F35F7</t>
  </si>
  <si>
    <t>D74C187084B25505B0C331EE8DF4A21F</t>
  </si>
  <si>
    <t>D74C187084B255054E66B638385020CF</t>
  </si>
  <si>
    <t>D74C187084B25505A100721C86ADE186</t>
  </si>
  <si>
    <t>000C3E98E6A606BCD629BC66116EEEAA</t>
  </si>
  <si>
    <t>000C3E98E6A606BCF58B7E0D6347FA1E</t>
  </si>
  <si>
    <t>000C3E98E6A606BCE381D845D428A48D</t>
  </si>
  <si>
    <t>000C3E98E6A606BCB51F88EFF2C466EB</t>
  </si>
  <si>
    <t>000C3E98E6A606BCB4BC8B7E627D2FF3</t>
  </si>
  <si>
    <t>000C3E98E6A606BC7368110AE8E9A200</t>
  </si>
  <si>
    <t>000C3E98E6A606BC574020AADE802D53</t>
  </si>
  <si>
    <t>000C3E98E6A606BCD40B402042EE1C33</t>
  </si>
  <si>
    <t>000C3E98E6A606BC9E1D8F9C832D126F</t>
  </si>
  <si>
    <t>000C3E98E6A606BC3988D512FD920BD1</t>
  </si>
  <si>
    <t>F55920C9409A08CA08826B726F94F4BF</t>
  </si>
  <si>
    <t>F55920C9409A08CA47806C4B3312CD3C</t>
  </si>
  <si>
    <t>F55920C9409A08CA0EA5DDD4FC75135B</t>
  </si>
  <si>
    <t>F55920C9409A08CA7CBCD9FBBF7E6A99</t>
  </si>
  <si>
    <t>F55920C9409A08CADC7FCA488BF87AF8</t>
  </si>
  <si>
    <t>F55920C9409A08CAC2EFC53C6BBB9991</t>
  </si>
  <si>
    <t>F55920C9409A08CA49A19CEE0B7C670E</t>
  </si>
  <si>
    <t>F55920C9409A08CAAEAB725977D30A69</t>
  </si>
  <si>
    <t>F55920C9409A08CA0480D2D16A0BE6B3</t>
  </si>
  <si>
    <t>F55920C9409A08CAB485BEE14576834B</t>
  </si>
  <si>
    <t>2348538A654600AF0BA914660B9762CE</t>
  </si>
  <si>
    <t>2348538A654600AF630C613217DFA07F</t>
  </si>
  <si>
    <t>2348538A654600AFD5A02814BE352D5F</t>
  </si>
  <si>
    <t>2348538A654600AF8AFA430BB7DD02AA</t>
  </si>
  <si>
    <t>2348538A654600AFD9398FE06E8D2723</t>
  </si>
  <si>
    <t>2348538A654600AFFABFDB6B05F848AE</t>
  </si>
  <si>
    <t>2348538A654600AF6CED27E17734CFAA</t>
  </si>
  <si>
    <t>2348538A654600AFD6BF3F2C4EEED106</t>
  </si>
  <si>
    <t>273E0DA9E88FC4B16EE38BFF26ECA28B</t>
  </si>
  <si>
    <t>273E0DA9E88FC4B1552E508D3348A4E8</t>
  </si>
  <si>
    <t>273E0DA9E88FC4B1AA9FAE385920E094</t>
  </si>
  <si>
    <t>273E0DA9E88FC4B15F6675C14821BC24</t>
  </si>
  <si>
    <t>273E0DA9E88FC4B1592CC76C788551AB</t>
  </si>
  <si>
    <t>BD08443027E3E9553B125E11AB47B4FD</t>
  </si>
  <si>
    <t>BD08443027E3E955F41C6B141BB8FEAE</t>
  </si>
  <si>
    <t>BD08443027E3E955F3946DF5D4E55FA6</t>
  </si>
  <si>
    <t>BD08443027E3E955EEBD21423171DF96</t>
  </si>
  <si>
    <t>BD08443027E3E955709BE20B495A8874</t>
  </si>
  <si>
    <t>BD08443027E3E955F1D5A68838C5E2AD</t>
  </si>
  <si>
    <t>BD08443027E3E95547F6271AD24FE58F</t>
  </si>
  <si>
    <t>BD08443027E3E955D0DE7D4A81D92CD0</t>
  </si>
  <si>
    <t>BD08443027E3E95592F924E7EBDB7F10</t>
  </si>
  <si>
    <t>BD08443027E3E9557DAA73FF132CD9CE</t>
  </si>
  <si>
    <t>025D1640FDE83C3504A3B817667DD90E</t>
  </si>
  <si>
    <t>025D1640FDE83C35D73B7735282E2ACB</t>
  </si>
  <si>
    <t>025D1640FDE83C359811782121DA8BC7</t>
  </si>
  <si>
    <t>025D1640FDE83C3546874C9AC4C5C8EE</t>
  </si>
  <si>
    <t>025D1640FDE83C3501421F62A59EA10D</t>
  </si>
  <si>
    <t>025D1640FDE83C35B28C1BAB7658450A</t>
  </si>
  <si>
    <t>025D1640FDE83C35753AC25943FC1985</t>
  </si>
  <si>
    <t>025D1640FDE83C35AE6F2AD1D20421A5</t>
  </si>
  <si>
    <t>025D1640FDE83C35513860C5B01B1AAB</t>
  </si>
  <si>
    <t>025D1640FDE83C35B2F28A5C5D1967FD</t>
  </si>
  <si>
    <t>9CDF39429EC18D8DCA31B74F9C1B51DC</t>
  </si>
  <si>
    <t>9CDF39429EC18D8DAAD5B8C0E84DCCC7</t>
  </si>
  <si>
    <t>9CDF39429EC18D8DB46EA92DF490DCB8</t>
  </si>
  <si>
    <t>9CDF39429EC18D8DAEFD31C147BD6243</t>
  </si>
  <si>
    <t>9CDF39429EC18D8D19B1D8EB1D24F6C8</t>
  </si>
  <si>
    <t>9CDF39429EC18D8DE9545867A6D09044</t>
  </si>
  <si>
    <t>9CDF39429EC18D8D88806D090F8B10B7</t>
  </si>
  <si>
    <t>9CDF39429EC18D8D77DDF288449CE2F3</t>
  </si>
  <si>
    <t>9CDF39429EC18D8D7FEB4DBFC2217073</t>
  </si>
  <si>
    <t>9CDF39429EC18D8D580D5CDF7DFE7061</t>
  </si>
  <si>
    <t>F5EABEA04B24958BAE3802B31A25DD3E</t>
  </si>
  <si>
    <t>F5EABEA04B24958BE2CBA29C72D9BB0B</t>
  </si>
  <si>
    <t>F5EABEA04B24958BCFD422DA4FDE5210</t>
  </si>
  <si>
    <t>F5EABEA04B24958B9D7B3DCB20F4B273</t>
  </si>
  <si>
    <t>F5EABEA04B24958BDE8B53A008C4E750</t>
  </si>
  <si>
    <t>F5EABEA04B24958B569E3FE6B2CACE5B</t>
  </si>
  <si>
    <t>F5EABEA04B24958B081D8C6864990DEA</t>
  </si>
  <si>
    <t>F5EABEA04B24958B88ABFC99704AB884</t>
  </si>
  <si>
    <t>F5EABEA04B24958B7DE46088AF7CCB09</t>
  </si>
  <si>
    <t>F5EABEA04B24958BAAEEB695D846165D</t>
  </si>
  <si>
    <t>60DA1ADF8BEF748C70A6396ABFE707A9</t>
  </si>
  <si>
    <t>60DA1ADF8BEF748C995CC794BA0DBBC8</t>
  </si>
  <si>
    <t>60DA1ADF8BEF748C22EB2A45655BBA6D</t>
  </si>
  <si>
    <t>60DA1ADF8BEF748CFEE33B76F611BC7D</t>
  </si>
  <si>
    <t>60DA1ADF8BEF748CA25D133F5B4B3AFB</t>
  </si>
  <si>
    <t>60DA1ADF8BEF748CAC22F7D2D68DA123</t>
  </si>
  <si>
    <t>60DA1ADF8BEF748C775B31D693892293</t>
  </si>
  <si>
    <t>60DA1ADF8BEF748C7E283975F1B80F58</t>
  </si>
  <si>
    <t>652E1F84C2F580828200EF707E93F1ED</t>
  </si>
  <si>
    <t>652E1F84C2F58082F7447DCC6CF75F87</t>
  </si>
  <si>
    <t>652E1F84C2F580829BBC4F4EB6E79016</t>
  </si>
  <si>
    <t>652E1F84C2F58082579F61A87B7B55C4</t>
  </si>
  <si>
    <t>652E1F84C2F5808255C6D82703AC3A5C</t>
  </si>
  <si>
    <t>ADACDF7699683F28A00754DF1619A13B</t>
  </si>
  <si>
    <t>ADACDF7699683F287862A4AE205934E2</t>
  </si>
  <si>
    <t>ADACDF7699683F28F4333AF45263C520</t>
  </si>
  <si>
    <t>ADACDF7699683F28FB8C674465B5F419</t>
  </si>
  <si>
    <t>ADACDF7699683F280D9C8408195BFF5E</t>
  </si>
  <si>
    <t>ADACDF7699683F28038E869835E9122C</t>
  </si>
  <si>
    <t>ADACDF7699683F2867FAAAC33FD69638</t>
  </si>
  <si>
    <t>ADACDF7699683F28F15E448DD0DE3F8F</t>
  </si>
  <si>
    <t>ADACDF7699683F286033D049F6A3E83F</t>
  </si>
  <si>
    <t>ADACDF7699683F28C84C3F773389EB12</t>
  </si>
  <si>
    <t>662803EABB9E2637BD6C54C2A8ED2625</t>
  </si>
  <si>
    <t>662803EABB9E26374782DF6FF4F2D5BF</t>
  </si>
  <si>
    <t>662803EABB9E26374CAE13D29B8A9FFA</t>
  </si>
  <si>
    <t>662803EABB9E2637D9B1AB14C72ADD11</t>
  </si>
  <si>
    <t>662803EABB9E263747897D8EB78086ED</t>
  </si>
  <si>
    <t>662803EABB9E26376602DA112E98C899</t>
  </si>
  <si>
    <t>662803EABB9E2637BCC5D97220C1D7A1</t>
  </si>
  <si>
    <t>662803EABB9E26372DC5CA1D6C942700</t>
  </si>
  <si>
    <t>B16C1FBC4769F0021CE014E617EA4147</t>
  </si>
  <si>
    <t>B16C1FBC4769F002B82DD5C08B443D0A</t>
  </si>
  <si>
    <t>B16C1FBC4769F002AAF7AC9A154A1743</t>
  </si>
  <si>
    <t>B16C1FBC4769F0026D4F1214261FED75</t>
  </si>
  <si>
    <t>B16C1FBC4769F00276E12F88DC7C715C</t>
  </si>
  <si>
    <t>3D1CAF153ACB97EFD644D9C26FA4487A</t>
  </si>
  <si>
    <t>3D1CAF153ACB97EFC9FEE5104FDD1C77</t>
  </si>
  <si>
    <t>3D1CAF153ACB97EFEA556D0300A2E98E</t>
  </si>
  <si>
    <t>3D1CAF153ACB97EF9EA4C7A140E1FDD3</t>
  </si>
  <si>
    <t>3D1CAF153ACB97EFCD56E207BD1EFD13</t>
  </si>
  <si>
    <t>3D1CAF153ACB97EF23C10F28E702A990</t>
  </si>
  <si>
    <t>3D1CAF153ACB97EF20B7B73546EDEA21</t>
  </si>
  <si>
    <t>3D1CAF153ACB97EF44DA30074CE2A193</t>
  </si>
  <si>
    <t>3D1CAF153ACB97EF2CC0D9044B412DC6</t>
  </si>
  <si>
    <t>3D1CAF153ACB97EFFC38C29008E91B9E</t>
  </si>
  <si>
    <t>417DDAB9617315096A7406323AC51C74</t>
  </si>
  <si>
    <t>417DDAB961731509071D0D0FC9A45045</t>
  </si>
  <si>
    <t>417DDAB961731509951A9162A1D36E2C</t>
  </si>
  <si>
    <t>417DDAB961731509B35B0923A4E8AD01</t>
  </si>
  <si>
    <t>417DDAB961731509CB9BEBE0C8CC02D1</t>
  </si>
  <si>
    <t>417DDAB9617315098161F4C69DBC5FD4</t>
  </si>
  <si>
    <t>417DDAB961731509E837D8DE80162DBB</t>
  </si>
  <si>
    <t>417DDAB96173150941ABDA034CD46A13</t>
  </si>
  <si>
    <t>417DDAB9617315093C40B4ABDF91C30E</t>
  </si>
  <si>
    <t>417DDAB9617315092DE3A80826F462A9</t>
  </si>
  <si>
    <t>652E1F84C2F58082B4D9A3C5C4EF729B</t>
  </si>
  <si>
    <t>652E1F84C2F580825D66B1157C4E7447</t>
  </si>
  <si>
    <t>652E1F84C2F580823F79C935107EFE2A</t>
  </si>
  <si>
    <t>652E1F84C2F5808211EF5373027F24D1</t>
  </si>
  <si>
    <t>652E1F84C2F580820CCC2D6EA6484CA6</t>
  </si>
  <si>
    <t>0796CA22D06FEB24E05189F3E60CF887</t>
  </si>
  <si>
    <t>0796CA22D06FEB2451281B8545FB156D</t>
  </si>
  <si>
    <t>0796CA22D06FEB24BCE08DB1C74DB1D8</t>
  </si>
  <si>
    <t>0796CA22D06FEB2443F8977BFB278A61</t>
  </si>
  <si>
    <t>0796CA22D06FEB24A04573B4726D80F8</t>
  </si>
  <si>
    <t>D5DBF6AB464630BAE33C336C5F14F857</t>
  </si>
  <si>
    <t>D5DBF6AB464630BA266089C78DE7743B</t>
  </si>
  <si>
    <t>D5DBF6AB464630BA28DF8B3990CE52C4</t>
  </si>
  <si>
    <t>D5DBF6AB464630BAAC3DA67B73A31D5A</t>
  </si>
  <si>
    <t>D5DBF6AB464630BA90B32D9C05427F61</t>
  </si>
  <si>
    <t>D5DBF6AB464630BAF96921D35A50833B</t>
  </si>
  <si>
    <t>D5DBF6AB464630BA1CE9BC1831C61A8A</t>
  </si>
  <si>
    <t>D5DBF6AB464630BA033F23A3FD50F3C2</t>
  </si>
  <si>
    <t>D5DBF6AB464630BA5DFE43CCCA2C1E5C</t>
  </si>
  <si>
    <t>D5DBF6AB464630BADB6DFCB604D08134</t>
  </si>
  <si>
    <t>BD50A601D2A7A0EC8A32D574105B5480</t>
  </si>
  <si>
    <t>BD50A601D2A7A0EC3EC3B8B5E0072FBD</t>
  </si>
  <si>
    <t>BD50A601D2A7A0EC9C245EF2F0657D44</t>
  </si>
  <si>
    <t>BD50A601D2A7A0EC4FF853C382BC16B2</t>
  </si>
  <si>
    <t>BD50A601D2A7A0EC41FA82AB1F1423DC</t>
  </si>
  <si>
    <t>BD50A601D2A7A0EC4842142EA1A6891B</t>
  </si>
  <si>
    <t>BD50A601D2A7A0EC7B4D7EA5D4A00275</t>
  </si>
  <si>
    <t>BD50A601D2A7A0ECE1F9B5FF3DE08E0A</t>
  </si>
  <si>
    <t>BD50A601D2A7A0EC5319F845DF5E3B19</t>
  </si>
  <si>
    <t>BD50A601D2A7A0EC6D6A9DF4A16E4926</t>
  </si>
  <si>
    <t>04AD48C34F46A4514326B82ED8FDAD6F</t>
  </si>
  <si>
    <t>04AD48C34F46A451B6D5100953C8EAB4</t>
  </si>
  <si>
    <t>04AD48C34F46A451FF09ED5ED02829DA</t>
  </si>
  <si>
    <t>04AD48C34F46A4517DE972277552D717</t>
  </si>
  <si>
    <t>04AD48C34F46A4511E3445962D47B26C</t>
  </si>
  <si>
    <t>04AD48C34F46A451C388BE7A2F426200</t>
  </si>
  <si>
    <t>04AD48C34F46A45131FD2D6B5A217813</t>
  </si>
  <si>
    <t>04AD48C34F46A451194687A2FC108C8B</t>
  </si>
  <si>
    <t>04AD48C34F46A4516C828CF38999CC75</t>
  </si>
  <si>
    <t>04AD48C34F46A4511D40B3DF1D09F67E</t>
  </si>
  <si>
    <t>9A2FAD8ED499159C879CF68C77C9EB63</t>
  </si>
  <si>
    <t>9A2FAD8ED499159C2C995A668DFB34FC</t>
  </si>
  <si>
    <t>9A2FAD8ED499159C2D4F199B71D66456</t>
  </si>
  <si>
    <t>9A2FAD8ED499159C2B1226711768FAE3</t>
  </si>
  <si>
    <t>9A2FAD8ED499159C792D0D1C982E8824</t>
  </si>
  <si>
    <t>9A2FAD8ED499159CCF0C02613E30EEF9</t>
  </si>
  <si>
    <t>9A2FAD8ED499159C63889DBCD897972F</t>
  </si>
  <si>
    <t>9A2FAD8ED499159CC750709AFB54F45E</t>
  </si>
  <si>
    <t>9A2FAD8ED499159CEC69B00656B0C409</t>
  </si>
  <si>
    <t>9A2FAD8ED499159C68E2A9B4AC81CF70</t>
  </si>
  <si>
    <t>A5E87D947E6CCA6CFCF64C2C4C7BF428</t>
  </si>
  <si>
    <t>A5E87D947E6CCA6C16529C9B6DBA8D8C</t>
  </si>
  <si>
    <t>A5E87D947E6CCA6CC4BE94B540CB6BDD</t>
  </si>
  <si>
    <t>A5E87D947E6CCA6C2B5305022AEAD64C</t>
  </si>
  <si>
    <t>A5E87D947E6CCA6C94D3C413888632BE</t>
  </si>
  <si>
    <t>A5E87D947E6CCA6CF34D80EB1901D1FA</t>
  </si>
  <si>
    <t>A5E87D947E6CCA6CFA6B964E261252DE</t>
  </si>
  <si>
    <t>A5E87D947E6CCA6CCD7FE72583DB7F29</t>
  </si>
  <si>
    <t>55DE5406D3EEFB203291C537E0849432</t>
  </si>
  <si>
    <t>55DE5406D3EEFB20B8B092196C83953E</t>
  </si>
  <si>
    <t>55DE5406D3EEFB20A17A5F600366E0F2</t>
  </si>
  <si>
    <t>55DE5406D3EEFB201448E4116C4A88FB</t>
  </si>
  <si>
    <t>55DE5406D3EEFB20648096E6FE2DC350</t>
  </si>
  <si>
    <t>2E27C0639DFE5E1490415A6690D225D9</t>
  </si>
  <si>
    <t>2E27C0639DFE5E142D698234A470FB99</t>
  </si>
  <si>
    <t>2E27C0639DFE5E14311495266FB8A0D0</t>
  </si>
  <si>
    <t>2E27C0639DFE5E1419CED42878FD7A3C</t>
  </si>
  <si>
    <t>2E27C0639DFE5E14A22B525CE4DACE99</t>
  </si>
  <si>
    <t>2E27C0639DFE5E143FD0473D01033394</t>
  </si>
  <si>
    <t>2E27C0639DFE5E14AEE70BA89A62C3BD</t>
  </si>
  <si>
    <t>2E27C0639DFE5E1498BA1EC9571EA537</t>
  </si>
  <si>
    <t>2E27C0639DFE5E149439D51881C3EBE1</t>
  </si>
  <si>
    <t>2E27C0639DFE5E14A1FF0B593F2BA7CB</t>
  </si>
  <si>
    <t>55433CBB7D2C81BD716779459B41559F</t>
  </si>
  <si>
    <t>55433CBB7D2C81BD3C5BBA4847C7DA59</t>
  </si>
  <si>
    <t>55433CBB7D2C81BDA4DF9962E52DDAD5</t>
  </si>
  <si>
    <t>55433CBB7D2C81BD2E557C0EA9B73645</t>
  </si>
  <si>
    <t>55433CBB7D2C81BDD76C6B02A5F2961D</t>
  </si>
  <si>
    <t>55433CBB7D2C81BD332395CE951BCB45</t>
  </si>
  <si>
    <t>55433CBB7D2C81BD010960AC9D20B23E</t>
  </si>
  <si>
    <t>55433CBB7D2C81BD62308244F4ED9273</t>
  </si>
  <si>
    <t>55433CBB7D2C81BD9F528C0D47277DB3</t>
  </si>
  <si>
    <t>55433CBB7D2C81BDDFB1624CE3EB679A</t>
  </si>
  <si>
    <t>8AA3C015430A01FC060A96B7470CBACD</t>
  </si>
  <si>
    <t>8AA3C015430A01FC98F12E225D3C6D17</t>
  </si>
  <si>
    <t>8AA3C015430A01FC7D7DB6FC7AEB623A</t>
  </si>
  <si>
    <t>8AA3C015430A01FC0DEE5771FAFA8228</t>
  </si>
  <si>
    <t>8AA3C015430A01FCC9D35FC431DF1C38</t>
  </si>
  <si>
    <t>8AA3C015430A01FC9C14BE88A40369D1</t>
  </si>
  <si>
    <t>8AA3C015430A01FC1050AF1F296E809B</t>
  </si>
  <si>
    <t>8AA3C015430A01FCEB3D0C99E9A6CA17</t>
  </si>
  <si>
    <t>8AA3C015430A01FCBC37E66808903D38</t>
  </si>
  <si>
    <t>8AA3C015430A01FCCAC9C8D4F9AAB879</t>
  </si>
  <si>
    <t>9DCBD6DC9354B9772A311B8641FFD816</t>
  </si>
  <si>
    <t>9DCBD6DC9354B97756C1C589E0C28257</t>
  </si>
  <si>
    <t>9DCBD6DC9354B9779934AC95F9E1DB79</t>
  </si>
  <si>
    <t>9DCBD6DC9354B97722EB6C1454511920</t>
  </si>
  <si>
    <t>9DCBD6DC9354B977168BDB93C533EF5B</t>
  </si>
  <si>
    <t>9DCBD6DC9354B977DDAA8976B1299CE1</t>
  </si>
  <si>
    <t>9DCBD6DC9354B977573BA84F62EBC686</t>
  </si>
  <si>
    <t>9DCBD6DC9354B977DBB60A8A75B251E2</t>
  </si>
  <si>
    <t>9DCBD6DC9354B977AEE2992A50DAD166</t>
  </si>
  <si>
    <t>9DCBD6DC9354B97791E99F164463309D</t>
  </si>
  <si>
    <t>0828626673DA1693B6A7441512D4827A</t>
  </si>
  <si>
    <t>0828626673DA16939C9E9A476A15A4CC</t>
  </si>
  <si>
    <t>0828626673DA169348EF2A34F16CA711</t>
  </si>
  <si>
    <t>0828626673DA1693795C4699C88717CD</t>
  </si>
  <si>
    <t>0828626673DA169333927DF132BC39E2</t>
  </si>
  <si>
    <t>0828626673DA1693134F7BED74F9552C</t>
  </si>
  <si>
    <t>0828626673DA16933E33EAA4FF051D65</t>
  </si>
  <si>
    <t>0828626673DA1693AD1C553252C2A029</t>
  </si>
  <si>
    <t>8515E9BCAF13D0BA25180FCA3D037490</t>
  </si>
  <si>
    <t>8515E9BCAF13D0BABFC7E34A097F3EF3</t>
  </si>
  <si>
    <t>8515E9BCAF13D0BA694A39BB3713C2FA</t>
  </si>
  <si>
    <t>8515E9BCAF13D0BA2673A3591FEB7845</t>
  </si>
  <si>
    <t>8515E9BCAF13D0BA9474AB377FA089FD</t>
  </si>
  <si>
    <t>C19DA39E115760BF62C07A519C0580E8</t>
  </si>
  <si>
    <t>C19DA39E115760BF36BC5786F07BACF3</t>
  </si>
  <si>
    <t>C19DA39E115760BF79ECF568E5BD8E8D</t>
  </si>
  <si>
    <t>C19DA39E115760BFCD1B6CAECCD78021</t>
  </si>
  <si>
    <t>C19DA39E115760BF8F84EE5A05BC8D66</t>
  </si>
  <si>
    <t>C19DA39E115760BFA6D7128C7756B5A7</t>
  </si>
  <si>
    <t>C19DA39E115760BF1C67CA989AE86A17</t>
  </si>
  <si>
    <t>C19DA39E115760BFF9F82FA30770BDCA</t>
  </si>
  <si>
    <t>C19DA39E115760BF39ABC2A324CC2137</t>
  </si>
  <si>
    <t>C19DA39E115760BF2D89E70C1A4C5F0A</t>
  </si>
  <si>
    <t>927D2FFCEBF84847AA19511B3FD70204</t>
  </si>
  <si>
    <t>927D2FFCEBF84847A6A17B753C95C999</t>
  </si>
  <si>
    <t>927D2FFCEBF848479F09771DB0BB0BE7</t>
  </si>
  <si>
    <t>927D2FFCEBF848473091B87ACD5ED0B6</t>
  </si>
  <si>
    <t>927D2FFCEBF84847CEA55F408D9B796C</t>
  </si>
  <si>
    <t>927D2FFCEBF848473026471B1528993C</t>
  </si>
  <si>
    <t>927D2FFCEBF84847F91D66BD8CF5614C</t>
  </si>
  <si>
    <t>927D2FFCEBF84847E5B8CF72260C1C1A</t>
  </si>
  <si>
    <t>927D2FFCEBF8484735558C3CC363290D</t>
  </si>
  <si>
    <t>927D2FFCEBF84847DACEE661BCF26803</t>
  </si>
  <si>
    <t>B171BC52500A430DE9F569C689B1C225</t>
  </si>
  <si>
    <t>B171BC52500A430D80117B60F79F5249</t>
  </si>
  <si>
    <t>B171BC52500A430D8A5B21874E96A856</t>
  </si>
  <si>
    <t>B171BC52500A430D0015658E4FE6A236</t>
  </si>
  <si>
    <t>B171BC52500A430D86C5BF2FAAD40700</t>
  </si>
  <si>
    <t>B171BC52500A430D4EB77FC421D49B0A</t>
  </si>
  <si>
    <t>B171BC52500A430DBDBE513C5B8DC567</t>
  </si>
  <si>
    <t>B171BC52500A430D9F2E2F8B34708A16</t>
  </si>
  <si>
    <t>B171BC52500A430D6118A0A67FE0EF42</t>
  </si>
  <si>
    <t>B171BC52500A430D84162F92C1B70488</t>
  </si>
  <si>
    <t>2965E7FF7BFDC5EF36C1E20018F94C8F</t>
  </si>
  <si>
    <t>2965E7FF7BFDC5EF44F6FDDA672AAEAA</t>
  </si>
  <si>
    <t>2965E7FF7BFDC5EF2BDA39C0A5A556D9</t>
  </si>
  <si>
    <t>2965E7FF7BFDC5EF5E51E73C7A954C96</t>
  </si>
  <si>
    <t>2965E7FF7BFDC5EF53A4767553579E6F</t>
  </si>
  <si>
    <t>2965E7FF7BFDC5EF4732B8E9B205C2CB</t>
  </si>
  <si>
    <t>2965E7FF7BFDC5EF90F0E40647ACA744</t>
  </si>
  <si>
    <t>2965E7FF7BFDC5EF52DDA81BD65B550F</t>
  </si>
  <si>
    <t>2965E7FF7BFDC5EF443B73A6CF6ECFF3</t>
  </si>
  <si>
    <t>2965E7FF7BFDC5EF4D75590004DDDE56</t>
  </si>
  <si>
    <t>B211A164EE024AB73F34489A6CA08405</t>
  </si>
  <si>
    <t>B211A164EE024AB7449B0882315549E4</t>
  </si>
  <si>
    <t>B211A164EE024AB71FB5E551E504FA3D</t>
  </si>
  <si>
    <t>B211A164EE024AB78D70D10EE2FF960B</t>
  </si>
  <si>
    <t>B211A164EE024AB741BC89C88DF88968</t>
  </si>
  <si>
    <t>B211A164EE024AB79C773BD5A253C0A9</t>
  </si>
  <si>
    <t>B211A164EE024AB76FF3DAFE69E7E507</t>
  </si>
  <si>
    <t>B211A164EE024AB7DB0BC9887032568E</t>
  </si>
  <si>
    <t>A3431ED1DFC9F62886147FA8113012C0</t>
  </si>
  <si>
    <t>A3431ED1DFC9F62818B6FA9CDA0DC8E5</t>
  </si>
  <si>
    <t>A3431ED1DFC9F628D65C1C61A627BC31</t>
  </si>
  <si>
    <t>A3431ED1DFC9F628ADBDC8752358EEF0</t>
  </si>
  <si>
    <t>A3431ED1DFC9F628A1EE9D761CC8055D</t>
  </si>
  <si>
    <t>9BE70F256AC8AECA49B39AFFA1D65477</t>
  </si>
  <si>
    <t>9BE70F256AC8AECAE21CE2596FBC0E2A</t>
  </si>
  <si>
    <t>9BE70F256AC8AECAA4E304D578809A6A</t>
  </si>
  <si>
    <t>9BE70F256AC8AECAFF757B4665D874EF</t>
  </si>
  <si>
    <t>9BE70F256AC8AECACE524DBE75154ECC</t>
  </si>
  <si>
    <t>9BE70F256AC8AECAFE9004426C5A31FB</t>
  </si>
  <si>
    <t>9BE70F256AC8AECA24E25938451108AB</t>
  </si>
  <si>
    <t>9BE70F256AC8AECA279D2F68AC5189D6</t>
  </si>
  <si>
    <t>9BE70F256AC8AECADE293694D0D42AB8</t>
  </si>
  <si>
    <t>9BE70F256AC8AECA3A279C5C7359E88E</t>
  </si>
  <si>
    <t>AB7381F964BD2277EB829C1D34473966</t>
  </si>
  <si>
    <t>AB7381F964BD2277EA100DA3D66D53A4</t>
  </si>
  <si>
    <t>AB7381F964BD2277B2AF1C1CFA55C047</t>
  </si>
  <si>
    <t>AB7381F964BD2277CD2582D34769C830</t>
  </si>
  <si>
    <t>AB7381F964BD2277D19625E4F90756F6</t>
  </si>
  <si>
    <t>AB7381F964BD227759DA03A38DAF3D88</t>
  </si>
  <si>
    <t>AB7381F964BD22775144CAB11F6C534A</t>
  </si>
  <si>
    <t>AB7381F964BD2277B96C2B51FE6485F3</t>
  </si>
  <si>
    <t>AB7381F964BD227783EAFEF01C283305</t>
  </si>
  <si>
    <t>AB7381F964BD22770388A0BBE32C264C</t>
  </si>
  <si>
    <t>390190B8E138BFBE9B9364BB65F1F874</t>
  </si>
  <si>
    <t>390190B8E138BFBEE1EC60D251A905A3</t>
  </si>
  <si>
    <t>390190B8E138BFBEFA00B5DFC8BA1832</t>
  </si>
  <si>
    <t>390190B8E138BFBE5C53928CB4519726</t>
  </si>
  <si>
    <t>390190B8E138BFBEE5E3484E711E9B86</t>
  </si>
  <si>
    <t>390190B8E138BFBEC36CDAECE7A3DCA0</t>
  </si>
  <si>
    <t>390190B8E138BFBE5C443E91CE456C54</t>
  </si>
  <si>
    <t>390190B8E138BFBEE8C3CB61DD8D6902</t>
  </si>
  <si>
    <t>390190B8E138BFBE5F1161A3C4E80EA7</t>
  </si>
  <si>
    <t>390190B8E138BFBEF5EA46CAB6047162</t>
  </si>
  <si>
    <t>91B77FBF68417B652344940DBB1DDD14</t>
  </si>
  <si>
    <t>91B77FBF68417B650A3E94B670C45D42</t>
  </si>
  <si>
    <t>91B77FBF68417B65AEF27A098AAAB0C8</t>
  </si>
  <si>
    <t>91B77FBF68417B65A710ACA4777373B1</t>
  </si>
  <si>
    <t>91B77FBF68417B656D12F17E51632945</t>
  </si>
  <si>
    <t>91B77FBF68417B654B87EC10D79D39EA</t>
  </si>
  <si>
    <t>91B77FBF68417B6544FCA0B8B0D44C0F</t>
  </si>
  <si>
    <t>91B77FBF68417B653508DA16462E51F2</t>
  </si>
  <si>
    <t>91B77FBF68417B653E6C05BEEA8D1360</t>
  </si>
  <si>
    <t>91B77FBF68417B651166B60420097109</t>
  </si>
  <si>
    <t>9EB940745D1A1DEA942C3976201C0FA4</t>
  </si>
  <si>
    <t>9EB940745D1A1DEAF8FBED8CA1A0558C</t>
  </si>
  <si>
    <t>9EB940745D1A1DEABBB0BB610E751D60</t>
  </si>
  <si>
    <t>9EB940745D1A1DEAE105267096736454</t>
  </si>
  <si>
    <t>9EB940745D1A1DEA2820ECDAF2F08926</t>
  </si>
  <si>
    <t>9EB940745D1A1DEA8495510C69696B92</t>
  </si>
  <si>
    <t>9EB940745D1A1DEAB799C79986EC1D38</t>
  </si>
  <si>
    <t>9EB940745D1A1DEA84F94022A6ACCE63</t>
  </si>
  <si>
    <t>FFC6B9DABB692681DDBA12904F3ACF2A</t>
  </si>
  <si>
    <t>FFC6B9DABB692681E019E41580461961</t>
  </si>
  <si>
    <t>FFC6B9DABB6926814601A3E8402ED155</t>
  </si>
  <si>
    <t>FFC6B9DABB6926819E7BF4291B380900</t>
  </si>
  <si>
    <t>FFC6B9DABB6926817DC6CB66ED87AA2D</t>
  </si>
  <si>
    <t>7BFF0321ADAFF08B539502FBCECA5C74</t>
  </si>
  <si>
    <t>7BFF0321ADAFF08B07F7D25816E5F614</t>
  </si>
  <si>
    <t>7BFF0321ADAFF08BF349611D1021CB50</t>
  </si>
  <si>
    <t>7BFF0321ADAFF08B67A4343A232EAE82</t>
  </si>
  <si>
    <t>7BFF0321ADAFF08BE981A1FBCB13A1A3</t>
  </si>
  <si>
    <t>7BFF0321ADAFF08B40A8C2731E8E76E4</t>
  </si>
  <si>
    <t>7BFF0321ADAFF08B95D5C913BE18664D</t>
  </si>
  <si>
    <t>7BFF0321ADAFF08B0D95A3B2557750D3</t>
  </si>
  <si>
    <t>7BFF0321ADAFF08B26359E283BF3CF45</t>
  </si>
  <si>
    <t>7BFF0321ADAFF08B0BD289CB5D30C465</t>
  </si>
  <si>
    <t>C8404D2903CCA08E41B5874109C29F46</t>
  </si>
  <si>
    <t>C8404D2903CCA08E2B0079D3ADF34CEA</t>
  </si>
  <si>
    <t>C8404D2903CCA08E7BA0D4EDE24074D0</t>
  </si>
  <si>
    <t>C8404D2903CCA08E61C23C0BD54557F0</t>
  </si>
  <si>
    <t>C8404D2903CCA08E87008CA25BDC20CF</t>
  </si>
  <si>
    <t>C8404D2903CCA08E0B5787D2E7286EC1</t>
  </si>
  <si>
    <t>C8404D2903CCA08EF1AC0DD979619E2E</t>
  </si>
  <si>
    <t>C8404D2903CCA08E9E661593FCACB878</t>
  </si>
  <si>
    <t>C8404D2903CCA08E185851D3DBAC57B1</t>
  </si>
  <si>
    <t>C8404D2903CCA08ED0EB1A1304A83AB2</t>
  </si>
  <si>
    <t>64CB5CF6F1A35C95C64FF0B286AA2C05</t>
  </si>
  <si>
    <t>64CB5CF6F1A35C9530825C49D091DC45</t>
  </si>
  <si>
    <t>64CB5CF6F1A35C951B084FA7BE2F94C4</t>
  </si>
  <si>
    <t>64CB5CF6F1A35C95F28B677CA8F56254</t>
  </si>
  <si>
    <t>64CB5CF6F1A35C95BAEA5F4C5BF92A65</t>
  </si>
  <si>
    <t>64CB5CF6F1A35C95222BE8D1A327159C</t>
  </si>
  <si>
    <t>64CB5CF6F1A35C955F376B20533BDBEE</t>
  </si>
  <si>
    <t>64CB5CF6F1A35C954EE32A6360DE0A48</t>
  </si>
  <si>
    <t>64CB5CF6F1A35C959BF3025067E98AA6</t>
  </si>
  <si>
    <t>64CB5CF6F1A35C95676BFA7AD41AB499</t>
  </si>
  <si>
    <t>6BCD5DB309366DDEDC528B41F11031BA</t>
  </si>
  <si>
    <t>6BCD5DB309366DDE1CDE7D5CD05BCCF9</t>
  </si>
  <si>
    <t>6BCD5DB309366DDE6BFAB31D9B0F784F</t>
  </si>
  <si>
    <t>6BCD5DB309366DDE97815084E79AF1A3</t>
  </si>
  <si>
    <t>6BCD5DB309366DDE0EC2E4CB58C6A2A8</t>
  </si>
  <si>
    <t>6BCD5DB309366DDEF9F3A534A32C6044</t>
  </si>
  <si>
    <t>6BCD5DB309366DDEFB436CE4750D74ED</t>
  </si>
  <si>
    <t>6BCD5DB309366DDE8BB63CE8C7FF454F</t>
  </si>
  <si>
    <t>6BCD5DB309366DDEC375A7FEAE62E2F2</t>
  </si>
  <si>
    <t>6BCD5DB309366DDE8BBE5522646BA283</t>
  </si>
  <si>
    <t>CBB3CD4CDAEF915ECABF6CFD00FD0C62</t>
  </si>
  <si>
    <t>CBB3CD4CDAEF915EC2F86B3DE3CCAA7D</t>
  </si>
  <si>
    <t>CBB3CD4CDAEF915E2D7123154F4D4D72</t>
  </si>
  <si>
    <t>CBB3CD4CDAEF915E3FDCA789D8029799</t>
  </si>
  <si>
    <t>CBB3CD4CDAEF915E0603FF840900489A</t>
  </si>
  <si>
    <t>CBB3CD4CDAEF915E98C8A2FCF8339835</t>
  </si>
  <si>
    <t>CBB3CD4CDAEF915E289CE83D97FA86D4</t>
  </si>
  <si>
    <t>CBB3CD4CDAEF915E6668EF4BC715688A</t>
  </si>
  <si>
    <t>FE899BC698243C3881D73C161D3C400C</t>
  </si>
  <si>
    <t>FE899BC698243C38245FCCDA3718A2E3</t>
  </si>
  <si>
    <t>FE899BC698243C3832F508CE9C649F4D</t>
  </si>
  <si>
    <t>FE899BC698243C381C337B179A0D468A</t>
  </si>
  <si>
    <t>FE899BC698243C38BA783E865BA3F9A5</t>
  </si>
  <si>
    <t>78CD770D61C21BC6AFFD2694C49AF4E3</t>
  </si>
  <si>
    <t>78CD770D61C21BC6A81FC18F02FE44EC</t>
  </si>
  <si>
    <t>78CD770D61C21BC616B06F8D3ECD9A84</t>
  </si>
  <si>
    <t>78CD770D61C21BC619D7CF1AE5B5D0EB</t>
  </si>
  <si>
    <t>78CD770D61C21BC639324E1CFED1677A</t>
  </si>
  <si>
    <t>78CD770D61C21BC6A3A1C606F9920B15</t>
  </si>
  <si>
    <t>78CD770D61C21BC6BECD27B7C21E23ED</t>
  </si>
  <si>
    <t>78CD770D61C21BC66E274B3EC5DA2144</t>
  </si>
  <si>
    <t>78CD770D61C21BC6FB96DCCED8A59471</t>
  </si>
  <si>
    <t>78CD770D61C21BC6009984CE22CAD775</t>
  </si>
  <si>
    <t>F3B954765CDFF61A5C695B02AF34238A</t>
  </si>
  <si>
    <t>F3B954765CDFF61ABF5B46473BBA75E2</t>
  </si>
  <si>
    <t>F3B954765CDFF61A40CF4F2969187B53</t>
  </si>
  <si>
    <t>F3B954765CDFF61AB14CF4B6F31B443B</t>
  </si>
  <si>
    <t>F3B954765CDFF61ABE39D01C81D333A2</t>
  </si>
  <si>
    <t>F3B954765CDFF61A7755CE96A750480A</t>
  </si>
  <si>
    <t>F3B954765CDFF61A29C4B6F7497962C4</t>
  </si>
  <si>
    <t>F3B954765CDFF61A191C5BBD5A7B17B7</t>
  </si>
  <si>
    <t>F3B954765CDFF61A356FCFE537D7B0E1</t>
  </si>
  <si>
    <t>F3B954765CDFF61A8998C6A20BCF93E4</t>
  </si>
  <si>
    <t>3F1BAFC48B177452742CE49F6D551A79</t>
  </si>
  <si>
    <t>3F1BAFC48B1774528530453A5FC0FD8B</t>
  </si>
  <si>
    <t>3F1BAFC48B177452D78FE741A94E8B22</t>
  </si>
  <si>
    <t>3F1BAFC48B1774526A1F3FDFDB8163AB</t>
  </si>
  <si>
    <t>3F1BAFC48B177452C87774F7A6512C7A</t>
  </si>
  <si>
    <t>3F1BAFC48B177452CF5BCD6D803E5055</t>
  </si>
  <si>
    <t>3F1BAFC48B177452705F7A18D2B28700</t>
  </si>
  <si>
    <t>3F1BAFC48B1774520901D8E1144B0D5E</t>
  </si>
  <si>
    <t>3F1BAFC48B17745256F6591EF50A2414</t>
  </si>
  <si>
    <t>3F1BAFC48B177452FB54D9A263B5B505</t>
  </si>
  <si>
    <t>2CDECEE50C77BA3B42544DCAA5C4BCC3</t>
  </si>
  <si>
    <t>2CDECEE50C77BA3BBFB4DA2173B2C191</t>
  </si>
  <si>
    <t>2CDECEE50C77BA3BFABC7AB7068DCDD9</t>
  </si>
  <si>
    <t>2CDECEE50C77BA3BF4FA3379A31236EA</t>
  </si>
  <si>
    <t>2CDECEE50C77BA3BF2885E7B42295D79</t>
  </si>
  <si>
    <t>2CDECEE50C77BA3B6378E842ADD36C1C</t>
  </si>
  <si>
    <t>2CDECEE50C77BA3B9FD87E2B532C8047</t>
  </si>
  <si>
    <t>2CDECEE50C77BA3BA6B657945007C28D</t>
  </si>
  <si>
    <t>2CDECEE50C77BA3B99DC82B85E8AD20F</t>
  </si>
  <si>
    <t>2CDECEE50C77BA3B98BF8E4D51BF7E25</t>
  </si>
  <si>
    <t>A969690BA7167B7F141F5DB522B0767C</t>
  </si>
  <si>
    <t>A969690BA7167B7F8DA8F5396AF18212</t>
  </si>
  <si>
    <t>A969690BA7167B7F27AD37DD78CBF4D3</t>
  </si>
  <si>
    <t>A969690BA7167B7FF614DC9AD814BBE0</t>
  </si>
  <si>
    <t>A969690BA7167B7FB7ADA3509C78A59E</t>
  </si>
  <si>
    <t>A969690BA7167B7F3CDED3F1D813563A</t>
  </si>
  <si>
    <t>A969690BA7167B7F6A5428B9FC366994</t>
  </si>
  <si>
    <t>A969690BA7167B7F7D5BB7D8AD50CAA4</t>
  </si>
  <si>
    <t>3C72997A216984D26FDEFDFA2A728F13</t>
  </si>
  <si>
    <t>3C72997A216984D24A931D4B52033198</t>
  </si>
  <si>
    <t>C8616C85592D1A38A129A0261742B50E</t>
  </si>
  <si>
    <t>3E1815AFF7E232E561023BDE10589697</t>
  </si>
  <si>
    <t>3E1815AFF7E232E5BCBDA60B5733D1AB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</si>
  <si>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</si>
  <si>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</si>
  <si>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</si>
  <si>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</si>
  <si>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</si>
  <si>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</si>
  <si>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499AFCB8450F93003DE3897EC25796B9</t>
  </si>
  <si>
    <t>NO SE GENERO INFORMACION</t>
  </si>
  <si>
    <t>499AFCB8450F93003D47747FF08E10BF</t>
  </si>
  <si>
    <t>77704E681E7D4253C73EAF5C660C2DA3</t>
  </si>
  <si>
    <t>2CF7E3A17BCE2D87651203434DBE2547</t>
  </si>
  <si>
    <t>F2DFE24AA51894E10E9351E76FE14580</t>
  </si>
  <si>
    <t>F2DFE24AA51894E1832446FC795E44A8</t>
  </si>
  <si>
    <t>D3D87C90320FE4116156FDCF6B204224</t>
  </si>
  <si>
    <t>7A8187AD58410EC46BC622D4A46647F9</t>
  </si>
  <si>
    <t>7A8187AD58410EC42382110964E4E98C</t>
  </si>
  <si>
    <t>090A49859E995C451F0EF7BA9E62CFDD</t>
  </si>
  <si>
    <t>F1789B9601D20AC453CEF5FD8DF0B90F</t>
  </si>
  <si>
    <t>932060AF6E73610A1D5D2EA80A87D101</t>
  </si>
  <si>
    <t>932060AF6E73610ADBF96C732C3B2AD2</t>
  </si>
  <si>
    <t>DB7BD73CD6E5F5B34BFBA7AADCB9F1A4</t>
  </si>
  <si>
    <t>331509666F49E307D13C44A55659F112</t>
  </si>
  <si>
    <t>331509666F49E307C62AE297131CDBAA</t>
  </si>
  <si>
    <t>BAC9191760C6AF3C7BCDF9074C9D2AFD</t>
  </si>
  <si>
    <t>1CB1C505482E7FECAA6E37D46EFA4BFA</t>
  </si>
  <si>
    <t>1CB1C505482E7FEC67538DFE50318FD7</t>
  </si>
  <si>
    <t>52C3B54CBEAE6DDEB84FEE49B887DAF7</t>
  </si>
  <si>
    <t>3AD7A26BCE37317AC87A666B0358766B</t>
  </si>
  <si>
    <t>3AD7A26BCE37317A635EC9166B9E85A8</t>
  </si>
  <si>
    <t>53D78E0EE4DB7144B20A58A03E596791</t>
  </si>
  <si>
    <t>11F0F857111C8B42085EDF93A9659851</t>
  </si>
  <si>
    <t>11F0F857111C8B42061567C24DD724B8</t>
  </si>
  <si>
    <t>854C429DAAE00A418831135BD6AEF86D</t>
  </si>
  <si>
    <t>FFF3CCAEF429BB47BEA02C12C4498D8C</t>
  </si>
  <si>
    <t>002D4FF7C2AE91A7DCF9307A16C9D983</t>
  </si>
  <si>
    <t>002D4FF7C2AE91A7D9EBF4DF2A42C140</t>
  </si>
  <si>
    <t>26D7747A2E4002C53E41A0C01849CBA5</t>
  </si>
  <si>
    <t>947DCE4B8F5125D4D7F268725A94BC8D</t>
  </si>
  <si>
    <t>8FA6DFEE11BC8B3AB049BE599A2D5354</t>
  </si>
  <si>
    <t>8FA6DFEE11BC8B3ACF4251262AB1E7EB</t>
  </si>
  <si>
    <t>30216E70013FAED5CE151301B88A055D</t>
  </si>
  <si>
    <t>60E60F825217DDBAFEB7C11EAA4F58A4</t>
  </si>
  <si>
    <t>4F6782E52F7DB3DC70F9D232AB51BE3D</t>
  </si>
  <si>
    <t>DF50466E1E6FC521C58892E8B1A32092</t>
  </si>
  <si>
    <t>52ADF6151709D5E089A395D50E300569</t>
  </si>
  <si>
    <t>7ACA798474935A0D558B9ADB8FB10085</t>
  </si>
  <si>
    <t>EA4B427C41DE502DFF6F39CDE37CF350</t>
  </si>
  <si>
    <t>E5BE62EAAE130EC8CDA2BFE97DBB6200</t>
  </si>
  <si>
    <t>BDE0C9BC71C487FE356A79F476D32642</t>
  </si>
  <si>
    <t>FA80E40B3468C3296446C7754A00037F</t>
  </si>
  <si>
    <t>4E1BF8EC8A4451F8E28391D7AE68CF94</t>
  </si>
  <si>
    <t>E5F47BE7E86E1700AA3FF0D70BA221E8</t>
  </si>
  <si>
    <t>CFAE1FEBB40AB743DCDF1A8B560CA83C</t>
  </si>
  <si>
    <t>18ED55003EBAB32A3B798A7C44F62243</t>
  </si>
  <si>
    <t>405FAEA37C3367D7F7982D74723F7FD3</t>
  </si>
  <si>
    <t>2DBA4C73174F5846790E35159E719AD5</t>
  </si>
  <si>
    <t>B995ECC9B9C9F6233F864A7FB902E771</t>
  </si>
  <si>
    <t>B995ECC9B9C9F623D21BD062CD0A6DCB</t>
  </si>
  <si>
    <t>2A42DD0F4048A2540F652190A9A86EF2</t>
  </si>
  <si>
    <t>53D53BCEA3F8F485BCB96AD35ED0C7B1</t>
  </si>
  <si>
    <t>1DC5AA0007FE0B6CB877BBB84B471CA7</t>
  </si>
  <si>
    <t>71A0061215CC2A44B9B8E42D78BFC28D</t>
  </si>
  <si>
    <t>A6337A1606B09D5E49F3DD32F6CBE4A8</t>
  </si>
  <si>
    <t>BBE52C5FE8B2C52920A59876A10A5E6C</t>
  </si>
  <si>
    <t>623A5613E7E7E494CD658B98E5B123EE</t>
  </si>
  <si>
    <t>D577DB9081ACCA42B505925FA4844E7A</t>
  </si>
  <si>
    <t>99069E62E1A2337F7206604839009200</t>
  </si>
  <si>
    <t>52E008AD41333624DA0C721F26A880DA</t>
  </si>
  <si>
    <t>CF020F1FEE752334EE38BA23DDCF9063</t>
  </si>
  <si>
    <t>F7EC45E72A4EEFCDD284D4936CCC8AA2</t>
  </si>
  <si>
    <t>55DDB147C7B2B241EE17D0337083BF43</t>
  </si>
  <si>
    <t>458ABF86132ECEC1BFB34A566A0B6E42</t>
  </si>
  <si>
    <t>722578C94A611D521E6536690B6BC6D9</t>
  </si>
  <si>
    <t>5D0BB753F78D50BB4D04E3F34FFFA36A</t>
  </si>
  <si>
    <t>944C688065275F41A341614FB066DEB2</t>
  </si>
  <si>
    <t>867B82BB7B06970A6EA9052CFBCF382F</t>
  </si>
  <si>
    <t>FC51E347BF6D39B87EEAB9A3E8F2634A</t>
  </si>
  <si>
    <t>1D0CDD8847B199FF634B32341CF32C5A</t>
  </si>
  <si>
    <t>03E8D9D85BF9AB86C9CA8E28782E2EC6</t>
  </si>
  <si>
    <t>8F9C5041151F9668EC2E7B47556CFEA8</t>
  </si>
  <si>
    <t>0B56CD2CE09003731C3661C6526DC684</t>
  </si>
  <si>
    <t>9AE58813E38491F9088760A87434393D</t>
  </si>
  <si>
    <t>B8085022B85923E54A0CADC405D823E3</t>
  </si>
  <si>
    <t>13062F5D1725E6CDED49FE25C910C8C7</t>
  </si>
  <si>
    <t>561059A8EF35410EBF129861846D04D4</t>
  </si>
  <si>
    <t>F8B5683DF4A0AB2C695FF5AB947EF761</t>
  </si>
  <si>
    <t>B83B605F48AE52D94209018C86A0B866</t>
  </si>
  <si>
    <t>EBA8ADEA3B70D7A0FBBE8954F8DC9B90</t>
  </si>
  <si>
    <t>38E19ECC41E7B7B355B65B47F9F6D19F</t>
  </si>
  <si>
    <t>DCCC8F3C1F91CB0D7F558B2D8B71BDAD</t>
  </si>
  <si>
    <t>7B8E98E6F71C9C74AAECB1E4DEB6C780</t>
  </si>
  <si>
    <t>18B6767C82AF6E62EE361A4F68118AAB</t>
  </si>
  <si>
    <t>5AD3418B9A14C04C26D34BED2E0C66C3</t>
  </si>
  <si>
    <t>66A2E8BE0BB9CCAE15709D214794403B</t>
  </si>
  <si>
    <t>9B1692916BE85805C91152144367A1E6</t>
  </si>
  <si>
    <t>319DBEE077598B360D2214A27C1E65D9</t>
  </si>
  <si>
    <t>BE074C02F5026F41285143F69ED919C2</t>
  </si>
  <si>
    <t>46E1343CEA82E96063BC18AEC0277D17</t>
  </si>
  <si>
    <t>1417B97BB7845C1D9F04EFC5BD45E4A1</t>
  </si>
  <si>
    <t>B14849770B67E1981AEAA5A2F311B501</t>
  </si>
  <si>
    <t>7B3BD1D81F8F1505CC24A3671AE1B658</t>
  </si>
  <si>
    <t>E405EC4D8F983C507213701E9677BBAB</t>
  </si>
  <si>
    <t>6CE90699F677169F41576DE3D91822B4</t>
  </si>
  <si>
    <t>2E9D5AA7C261BE4AB5CA32995734034D</t>
  </si>
  <si>
    <t>1FD7EA84FCFBBB925D4CACA9BCFB704B</t>
  </si>
  <si>
    <t>87F2025BF2400F5D7C5AB795967D0946</t>
  </si>
  <si>
    <t>481A6981AF50627644D177E39A6FF6B9</t>
  </si>
  <si>
    <t>2967B9818B6814CE00A721CFC8704C38</t>
  </si>
  <si>
    <t>2634DFADBF39E2A666401FAEA2C80969</t>
  </si>
  <si>
    <t>D47193D97B2D00A4550071AAF238376F</t>
  </si>
  <si>
    <t>FFFF81280EC85B2C6E19EF3040E6D775</t>
  </si>
  <si>
    <t>8AC8B8252138FCEF199995CEBCB20AAA</t>
  </si>
  <si>
    <t>CD69D8E1EF3636211382223980475548</t>
  </si>
  <si>
    <t>4A10721E600EF1F18558CAB05A64B3BD</t>
  </si>
  <si>
    <t>A57D29910E0E7AB794823657C91B4890</t>
  </si>
  <si>
    <t>11DA0AFD7BFF5DAF20956D3C172A51F7</t>
  </si>
  <si>
    <t>6D19AE910BC39ED5DB0841F8C0B87E1D</t>
  </si>
  <si>
    <t>5DA7A35E4F34DC87D699997EDE2123DB</t>
  </si>
  <si>
    <t>266FE43D31D24C6ECECD20AB16BB3A3D</t>
  </si>
  <si>
    <t>4706BC2710341B7F55C1DFD5A53E2627</t>
  </si>
  <si>
    <t>D9841A8C086167EF9A08D8DA1C1EA48D</t>
  </si>
  <si>
    <t>88EEE9D472F5ADB05B780BD04AB4C89E</t>
  </si>
  <si>
    <t>47590149BFE61B6A0C7BA1B26DAA5F36</t>
  </si>
  <si>
    <t>E24C30C5E25113684631679803BCC0D0</t>
  </si>
  <si>
    <t>D94E5F9C9454D73CCCD152571FEA0029</t>
  </si>
  <si>
    <t>DE70A9DF5686B301EA4FD7E52113E125</t>
  </si>
  <si>
    <t>FBB20477C972B43EBB57837315A077D6</t>
  </si>
  <si>
    <t>C91E792655114697920636E91A177592</t>
  </si>
  <si>
    <t>CC9173210A8E99AE265D03811C9368C5</t>
  </si>
  <si>
    <t>C8616C85592D1A385A1B5E84D9A529D7</t>
  </si>
  <si>
    <t>C8616C85592D1A3894874411E933A7DB</t>
  </si>
  <si>
    <t>3E1815AFF7E232E5EA5ADCAEB56F80B6</t>
  </si>
  <si>
    <t>79506</t>
  </si>
  <si>
    <t>Partida Presupuestal</t>
  </si>
  <si>
    <t>499AFCB8450F9300C805CD241C3E066A</t>
  </si>
  <si>
    <t>3291</t>
  </si>
  <si>
    <t>499AFCB8450F9300FABD7B8E8393FA91</t>
  </si>
  <si>
    <t>3362</t>
  </si>
  <si>
    <t>77704E681E7D42532DA30C0D8D93EAF7</t>
  </si>
  <si>
    <t>3581</t>
  </si>
  <si>
    <t>2CF7E3A17BCE2D879F304D7D7B33EFDD</t>
  </si>
  <si>
    <t>2171</t>
  </si>
  <si>
    <t>F2DFE24AA51894E14C8367CFD57ACFE3</t>
  </si>
  <si>
    <t>3252</t>
  </si>
  <si>
    <t>F2DFE24AA51894E1D749FF407A8FE800</t>
  </si>
  <si>
    <t>2731</t>
  </si>
  <si>
    <t>D3D87C90320FE41197C35D4CED95005C</t>
  </si>
  <si>
    <t>2741</t>
  </si>
  <si>
    <t>7A8187AD58410EC49AA88B03F1BDFE8C</t>
  </si>
  <si>
    <t>2711</t>
  </si>
  <si>
    <t>090A49859E995C45365DB4741B5DD39B</t>
  </si>
  <si>
    <t>2111</t>
  </si>
  <si>
    <t>090A49859E995C45EBE0F42FDB1C060F</t>
  </si>
  <si>
    <t>2211</t>
  </si>
  <si>
    <t>F1789B9601D20AC462295FCFB1F0016E</t>
  </si>
  <si>
    <t>3121</t>
  </si>
  <si>
    <t>932060AF6E73610A874473C03738D333</t>
  </si>
  <si>
    <t>932060AF6E73610A1BD5E169BD184B01</t>
  </si>
  <si>
    <t>3391</t>
  </si>
  <si>
    <t>DB7BD73CD6E5F5B32D5473D7DDFA9824</t>
  </si>
  <si>
    <t>331509666F49E30748B31419603C2B96</t>
  </si>
  <si>
    <t>331509666F49E3075F17066A287059C1</t>
  </si>
  <si>
    <t>BAC9191760C6AF3CDEF828ADD5062AF4</t>
  </si>
  <si>
    <t>2471</t>
  </si>
  <si>
    <t>1CB1C505482E7FEC3C885AA474772670</t>
  </si>
  <si>
    <t>EF86E44547337DAF1DED2925CE96D34B</t>
  </si>
  <si>
    <t>52C3B54CBEAE6DDE440B6C5D9C83CBC5</t>
  </si>
  <si>
    <t>2731 Y 2711</t>
  </si>
  <si>
    <t>3AD7A26BCE37317AD9F8E9147EEAB567</t>
  </si>
  <si>
    <t>2171 y 2111</t>
  </si>
  <si>
    <t>3AD7A26BCE37317A8DF0EF4355375F8A</t>
  </si>
  <si>
    <t>2171 y 2741</t>
  </si>
  <si>
    <t>53D78E0EE4DB714455A77437C559009C</t>
  </si>
  <si>
    <t>11F0F857111C8B420A749D3BB513C643</t>
  </si>
  <si>
    <t>11F0F857111C8B420F1C38ACC2030F7F</t>
  </si>
  <si>
    <t>854C429DAAE00A410E5E65F5C948E051</t>
  </si>
  <si>
    <t>FFF3CCAEF429BB476CDB1751603A0898</t>
  </si>
  <si>
    <t>2171, 2511 y 2111</t>
  </si>
  <si>
    <t>002D4FF7C2AE91A74F9A4D4866695300</t>
  </si>
  <si>
    <t>26D7747A2E4002C55002E1A8CE632658</t>
  </si>
  <si>
    <t>26D7747A2E4002C544E4176BEDE888C2</t>
  </si>
  <si>
    <t>947DCE4B8F5125D4ACC922DC0793AC49</t>
  </si>
  <si>
    <t>8FA6DFEE11BC8B3A47070B1DDB4DB62F</t>
  </si>
  <si>
    <t>3511</t>
  </si>
  <si>
    <t>8FA6DFEE11BC8B3A4AD639A039F71D71</t>
  </si>
  <si>
    <t>30216E70013FAED5C564DAE36FE053AD</t>
  </si>
  <si>
    <t>3F24B4265501EF77EBA9CD97547B7971</t>
  </si>
  <si>
    <t>4F6782E52F7DB3DCC3EB1BFED9510233</t>
  </si>
  <si>
    <t>3552</t>
  </si>
  <si>
    <t>DF50466E1E6FC52101E7F05CF5E7B18E</t>
  </si>
  <si>
    <t>5191, 5211, 5621, 5111, 5291, 5671, 5691</t>
  </si>
  <si>
    <t>52ADF6151709D5E07C2450E84057BA9A</t>
  </si>
  <si>
    <t>5121, 5191, 5311, 5621, 5111, 5291, 5641, 5661</t>
  </si>
  <si>
    <t>7ACA798474935A0DC2BDB035EAA9027F</t>
  </si>
  <si>
    <t>5121, 5621, 5291, 5691</t>
  </si>
  <si>
    <t>EA4B427C41DE502D9BDAD94FB564F5BF</t>
  </si>
  <si>
    <t>E5BE62EAAE130EC881635231027B438E</t>
  </si>
  <si>
    <t>BDE0C9BC71C487FE82A25BCC3BAC5296</t>
  </si>
  <si>
    <t>3591</t>
  </si>
  <si>
    <t>FA80E40B3468C3291DDFE8DAF61C58DC</t>
  </si>
  <si>
    <t>4E1BF8EC8A4451F833DBEE4DD83BD782</t>
  </si>
  <si>
    <t>E5F47BE7E86E1700BC2E1A6BBA10BDE4</t>
  </si>
  <si>
    <t>2941</t>
  </si>
  <si>
    <t>CFAE1FEBB40AB743A2FEC1139BECF27D</t>
  </si>
  <si>
    <t>2111, 2161, 2171, 2211, 2331, 2741, 2541, 2711</t>
  </si>
  <si>
    <t>18ED55003EBAB32A6821B4B8F4B8748E</t>
  </si>
  <si>
    <t>16B893B75B43C5A10AF7D82EF5BB9D61</t>
  </si>
  <si>
    <t>5191, 5311, 5321, 5111, 5291</t>
  </si>
  <si>
    <t>2DBA4C73174F5846CAF9D06543BCD7B7</t>
  </si>
  <si>
    <t>B995ECC9B9C9F6236CD76DE93870B395</t>
  </si>
  <si>
    <t>B995ECC9B9C9F623097B32EDB328A798</t>
  </si>
  <si>
    <t>2A42DD0F4048A254EF0FF69E6E03857A</t>
  </si>
  <si>
    <t>2911, 2491</t>
  </si>
  <si>
    <t>53D53BCEA3F8F4852805EB9280AE86CB</t>
  </si>
  <si>
    <t>5191, 5111, 5291, 5661, 5671, 5691</t>
  </si>
  <si>
    <t>1DC5AA0007FE0B6C00C877CEBA8C9168</t>
  </si>
  <si>
    <t>71A0061215CC2A44C7EB2A1E7B2E396A</t>
  </si>
  <si>
    <t>3571</t>
  </si>
  <si>
    <t>A6337A1606B09D5E0A6B0F6AA59CD386</t>
  </si>
  <si>
    <t>D4741C54040E3CF190472A31D27988B4</t>
  </si>
  <si>
    <t>5111, 5121, 5621, 5671</t>
  </si>
  <si>
    <t>F615ABC6598BD3F40D2E46496489947A</t>
  </si>
  <si>
    <t>5121</t>
  </si>
  <si>
    <t>D577DB9081ACCA42F46820D0A5633DB7</t>
  </si>
  <si>
    <t>99069E62E1A2337F4C1C2D1EE2944080</t>
  </si>
  <si>
    <t>5311, 5321, 2541</t>
  </si>
  <si>
    <t>52E008AD4133362464444C2B92FB08BE</t>
  </si>
  <si>
    <t>2541, 5191, 5311, 5321, 5641</t>
  </si>
  <si>
    <t>CF020F1FEE752334870082D5DEB572F7</t>
  </si>
  <si>
    <t>3171</t>
  </si>
  <si>
    <t>F7EC45E72A4EEFCDCCD7B1B7413AED7B</t>
  </si>
  <si>
    <t>2141, 2461</t>
  </si>
  <si>
    <t>55DDB147C7B2B2418E0752E4E9B7E192</t>
  </si>
  <si>
    <t>2171, 2741</t>
  </si>
  <si>
    <t>458ABF86132ECEC11534A2D236EF8D8E</t>
  </si>
  <si>
    <t>722578C94A611D526B000516CC5E7ABC</t>
  </si>
  <si>
    <t>2461</t>
  </si>
  <si>
    <t>5D0BB753F78D50BB7A6BF9694C75228E</t>
  </si>
  <si>
    <t>944C688065275F41BDBE9D67C2C4C785</t>
  </si>
  <si>
    <t>2441 Y 2471</t>
  </si>
  <si>
    <t>867B82BB7B06970AA0C4B97270F8CBC5</t>
  </si>
  <si>
    <t>2441</t>
  </si>
  <si>
    <t>FC51E347BF6D39B86605B5754AF7DCB7</t>
  </si>
  <si>
    <t>2911</t>
  </si>
  <si>
    <t>1D0CDD8847B199FF55E0ADCB5E6B1EC9</t>
  </si>
  <si>
    <t>2111, 2171, 2741, 2491 y 2911</t>
  </si>
  <si>
    <t>03E8D9D85BF9AB86670FEF4DB9ABF6AD</t>
  </si>
  <si>
    <t>2211 Y 2511</t>
  </si>
  <si>
    <t>8F9C5041151F9668C3FFCA1DC6137934</t>
  </si>
  <si>
    <t>2211, 2331 Y 2561</t>
  </si>
  <si>
    <t>0B56CD2CE09003737114CDA05EE695E1</t>
  </si>
  <si>
    <t>9AE58813E38491F9FC1B784FB4AAC940</t>
  </si>
  <si>
    <t>B8085022B85923E5A1CCD28B0A17459E</t>
  </si>
  <si>
    <t>13062F5D1725E6CDF14BD682E9DA71C4</t>
  </si>
  <si>
    <t>561059A8EF35410E784EEF1F74746D17</t>
  </si>
  <si>
    <t>F8B5683DF4A0AB2CEF82E06C418DBB78</t>
  </si>
  <si>
    <t>B83B605F48AE52D98A7CF68059A2D3C5</t>
  </si>
  <si>
    <t>5151</t>
  </si>
  <si>
    <t>EBA8ADEA3B70D7A0A29C8B2C759B5874</t>
  </si>
  <si>
    <t>38E19ECC41E7B7B377778B42E581B676</t>
  </si>
  <si>
    <t>DCCC8F3C1F91CB0DACC4EDA18112EC20</t>
  </si>
  <si>
    <t>2541</t>
  </si>
  <si>
    <t>7B8E98E6F71C9C74F97BF7684B957CB0</t>
  </si>
  <si>
    <t>2121, 2331, 2441, 2481, 2721 Y 2911</t>
  </si>
  <si>
    <t>18B6767C82AF6E629F3850445D287BB3</t>
  </si>
  <si>
    <t>2121, 2161, 2331, 2481 Y 2911</t>
  </si>
  <si>
    <t>5AD3418B9A14C04C9EE28A84D0A42783</t>
  </si>
  <si>
    <t>2121, 2161, 2331, 2441, 2721 Y 2911</t>
  </si>
  <si>
    <t>66A2E8BE0BB9CCAE8C615C958B8EB9E9</t>
  </si>
  <si>
    <t>2911 Y 2491</t>
  </si>
  <si>
    <t>9B1692916BE858055FCDDC957C339A89</t>
  </si>
  <si>
    <t>2111, 2121, 2171 y 2741</t>
  </si>
  <si>
    <t>319DBEE077598B3609259384B397E6F6</t>
  </si>
  <si>
    <t>2111 y 2121</t>
  </si>
  <si>
    <t>BE074C02F5026F415CB3FFFD2A06C4D9</t>
  </si>
  <si>
    <t>46E1343CEA82E960E6623A5D7EC62DB5</t>
  </si>
  <si>
    <t>2121</t>
  </si>
  <si>
    <t>1417B97BB7845C1D6954C8A24535825C</t>
  </si>
  <si>
    <t>2121, 2171 Y 2491</t>
  </si>
  <si>
    <t>B14849770B67E198514F451F63F0F840</t>
  </si>
  <si>
    <t>7B3BD1D81F8F1505C7F8F91BB315B3C7</t>
  </si>
  <si>
    <t>2491, 2911 Y 2741</t>
  </si>
  <si>
    <t>E405EC4D8F983C500AEDC529316D230A</t>
  </si>
  <si>
    <t>6CE90699F677169F63F35674D09224B0</t>
  </si>
  <si>
    <t>2E9D5AA7C261BE4A56E2588207FA8A21</t>
  </si>
  <si>
    <t>1FD7EA84FCFBBB92B6173822FB7FCB9C</t>
  </si>
  <si>
    <t>5291, 2471, 5611, 2111,2561, 2911, 2311 Y 2171</t>
  </si>
  <si>
    <t>87F2025BF2400F5DFEB37C097D45E0C7</t>
  </si>
  <si>
    <t>2911, 2311 Y 2171</t>
  </si>
  <si>
    <t>481A6981AF5062761C6FC1C149F36BB4</t>
  </si>
  <si>
    <t>2967B9818B6814CE88E930CEF7259FD8</t>
  </si>
  <si>
    <t>2634DFADBF39E2A6E6A9C7DC5A3BF4EE</t>
  </si>
  <si>
    <t>272C65EBA068445489901E01FCE41809</t>
  </si>
  <si>
    <t>FFFF81280EC85B2C775DA3F956D88F6D</t>
  </si>
  <si>
    <t>5111</t>
  </si>
  <si>
    <t>8AC8B8252138FCEF390F2045D8EEDEB0</t>
  </si>
  <si>
    <t>CD69D8E1EF363621909B0A7F64872A8B</t>
  </si>
  <si>
    <t>4A10721E600EF1F1F318E380F383C980</t>
  </si>
  <si>
    <t>A57D29910E0E7AB7C4F94746F014DFEE</t>
  </si>
  <si>
    <t>3531</t>
  </si>
  <si>
    <t>11DA0AFD7BFF5DAF456BD2E6B65DDE5A</t>
  </si>
  <si>
    <t>6D19AE910BC39ED518DDF62234F3CF85</t>
  </si>
  <si>
    <t>2331</t>
  </si>
  <si>
    <t>5DA7A35E4F34DC871695499F5435BDB8</t>
  </si>
  <si>
    <t>266FE43D31D24C6EC27109C96667671D</t>
  </si>
  <si>
    <t>2111 Y 2491</t>
  </si>
  <si>
    <t>4706BC2710341B7F70534842C87CF539</t>
  </si>
  <si>
    <t>2141</t>
  </si>
  <si>
    <t>D9841A8C086167EF523467D5BC8D10B5</t>
  </si>
  <si>
    <t>2491</t>
  </si>
  <si>
    <t>88EEE9D472F5ADB0277DF753E4164BEF</t>
  </si>
  <si>
    <t>47590149BFE61B6A8242E16C4AAC509A</t>
  </si>
  <si>
    <t>E24C30C5E2511368D0B43D985F543B4E</t>
  </si>
  <si>
    <t>9BD83FD132AD1EAD0C6805F90DA4DF03</t>
  </si>
  <si>
    <t>C128F5C3D8837213F182D9EAC28DDCCD</t>
  </si>
  <si>
    <t>D94E5F9C9454D73CCC5B14EC8F71BFB2</t>
  </si>
  <si>
    <t>3111</t>
  </si>
  <si>
    <t>DE70A9DF5686B301A21EA34F54981FEC</t>
  </si>
  <si>
    <t>7E890F071B978E7F07563CDD6FEC8CF3</t>
  </si>
  <si>
    <t>FF4D962BFD5710FB98A5921288F1965F</t>
  </si>
  <si>
    <t>F6A0B89E56520C87EEBEF3280A73FD89</t>
  </si>
  <si>
    <t>B1DE89B753AF839A8863BCCB0BF3CE0B</t>
  </si>
  <si>
    <t>219916BA5BFC27E357365A3B47EFF529</t>
  </si>
  <si>
    <t>A6070BAAC0A1CD9D35B18BA51176B4CA</t>
  </si>
  <si>
    <t>4D1046254E24727EF832E51B850AB33E</t>
  </si>
  <si>
    <t>433D99796A96F595366654B8A9D8E657</t>
  </si>
  <si>
    <t>DE1FD57175CFBAE4BC0F34767A2A5DDF</t>
  </si>
  <si>
    <t>8FAB63C5AB330DB58675CD531A9AE996</t>
  </si>
  <si>
    <t>5321</t>
  </si>
  <si>
    <t>F1DA09B0381A84024CED5C2533690792</t>
  </si>
  <si>
    <t>69641A75219CC4FAC00A3CB714B1D57B</t>
  </si>
  <si>
    <t>2699438A75D5D22528EF4107435E5EAD</t>
  </si>
  <si>
    <t>0393888542CA91303BED943A72CA935D</t>
  </si>
  <si>
    <t>4C8B96BB86363DC3E2D7FC9BF218F5AD</t>
  </si>
  <si>
    <t>693D4D7F1FC3C0D7F4DF5D63AC8CF06E</t>
  </si>
  <si>
    <t>1060B0DAD569039D78C94C6E0FEEF840</t>
  </si>
  <si>
    <t>2111, 2161 y 2171</t>
  </si>
  <si>
    <t>ABA9013BDDF2F9B65B88CC4EF91D37C6</t>
  </si>
  <si>
    <t>7D78C823CB87B5D27FDD6AB274299C39</t>
  </si>
  <si>
    <t>FB522BA180817DA5337E38361A8213E5</t>
  </si>
  <si>
    <t>AB1D3BF3FC18C4E115A0B52E466EAB0D</t>
  </si>
  <si>
    <t>560AE3D0289A497AB2D93B6801D3727C</t>
  </si>
  <si>
    <t>E6522979422458218788ED93E5EF93CD</t>
  </si>
  <si>
    <t>5131</t>
  </si>
  <si>
    <t>224C14D5088FD40B7D3F25E43BA18FA9</t>
  </si>
  <si>
    <t>B66D6D0465C8DF016B40367164821565</t>
  </si>
  <si>
    <t>C37C5FF396AAA9F90B8C98EC3AFA4290</t>
  </si>
  <si>
    <t>5211</t>
  </si>
  <si>
    <t>1C117B74842F0D9A9018A37B2E607F46</t>
  </si>
  <si>
    <t>589D85CD911CCEBDBB8C563FB4D24E28</t>
  </si>
  <si>
    <t>1DF25D7325EFE19223DB8CA04F31D124</t>
  </si>
  <si>
    <t>A3D7B8E44D1FD3C5D254F025EEA805DC</t>
  </si>
  <si>
    <t>E618452F3549C2F84287E5E997CFC2FC</t>
  </si>
  <si>
    <t>8F651FA41B507463C70CEA85B93F0A6F</t>
  </si>
  <si>
    <t>4C60E6CA960B1226FB61ECCB8B7B96D3</t>
  </si>
  <si>
    <t>C52218481971528B61BCA54EAC47F353</t>
  </si>
  <si>
    <t>9933FF2FA2C2FEE0E9B48F5F371F5BD0</t>
  </si>
  <si>
    <t>2941 y 2471</t>
  </si>
  <si>
    <t>A0CFCA46D68117D5563063009DE42CC2</t>
  </si>
  <si>
    <t>63F9835CCF675A9AF6A8B00983FA1BCF</t>
  </si>
  <si>
    <t>3560D3B9221AB43D66FFF8A898523FF2</t>
  </si>
  <si>
    <t>10C45BC809DB772530F4142E5C4BF399</t>
  </si>
  <si>
    <t>BAD71D486CD90EDDB6100D29E1C883E2</t>
  </si>
  <si>
    <t>EFB3A3202E9651C2258487454A019F70</t>
  </si>
  <si>
    <t>2111 y 2171</t>
  </si>
  <si>
    <t>ECFB2470E05EAFC30200EF8B6679E027</t>
  </si>
  <si>
    <t>2111, 2171, 2211 y 2541</t>
  </si>
  <si>
    <t>83159409F4A42260088DA1B0FDD29D96</t>
  </si>
  <si>
    <t>64FF3D6B678E045EEAC9C1DAC5C7239C</t>
  </si>
  <si>
    <t>3521</t>
  </si>
  <si>
    <t>D56E590767B3A43BBC9F65E0DA1C5815</t>
  </si>
  <si>
    <t>00CAA9EEC8A001D26B51C07CF2D7CA91</t>
  </si>
  <si>
    <t>86E073094005F2DD54B22420627753D1</t>
  </si>
  <si>
    <t>62E2CC81CCFF65B9CC353F545503DF00</t>
  </si>
  <si>
    <t>0F8A8F057D2471EB8DE86A171E8C95D2</t>
  </si>
  <si>
    <t>79C0F0D4D5FB99BA873F0351E64CF18A</t>
  </si>
  <si>
    <t>763C0205F2D08E1B15CC75F45C6C8525</t>
  </si>
  <si>
    <t>2561 y 2491</t>
  </si>
  <si>
    <t>A1B3D364FBBADF21F56A5AE13E5D89D3</t>
  </si>
  <si>
    <t>38AC64BD3438E0F86F2061D12E4D0B7A</t>
  </si>
  <si>
    <t>2561, 2911 y 2491</t>
  </si>
  <si>
    <t>D5AD156C2755E206906D8973EAF7CF85</t>
  </si>
  <si>
    <t>50CFC10CFC5B2D3015C7CE524C9030F4</t>
  </si>
  <si>
    <t>C15CEF300E9D81678150D63CB16A82EC</t>
  </si>
  <si>
    <t>2911, 2511 y 2171</t>
  </si>
  <si>
    <t>5D1971E0D36B406819261D8FDC8C81D6</t>
  </si>
  <si>
    <t>C5A4BDFBCC6616AF020E8E72D5DF069E</t>
  </si>
  <si>
    <t>C793450114FE9868FF84D324A32FD3CF</t>
  </si>
  <si>
    <t>2731 y 2711</t>
  </si>
  <si>
    <t>4DDFF3133EB24D18C81E20CBF8E49B15</t>
  </si>
  <si>
    <t>4D6FB8BA1830B87A1E9282492343C16E</t>
  </si>
  <si>
    <t>2CC69E5A675BE13E31985DE30478F4A5</t>
  </si>
  <si>
    <t>5D858148C83B6C29765C725BE9F644CA</t>
  </si>
  <si>
    <t>E4F83CAAD0F678170AB05EC54E7F8A64</t>
  </si>
  <si>
    <t>7C2BC2BCAE1EA103887EE41C39EC96E2</t>
  </si>
  <si>
    <t>3AD99B973B2E3A4C9DF5F4B4A41F8A20</t>
  </si>
  <si>
    <t>003881F3B8F2CEC5D325A1EF9D3966A8</t>
  </si>
  <si>
    <t>1727C6486CC386B443BB2F96E9E17C06</t>
  </si>
  <si>
    <t>4E70238AE883C52B62D5094335EF2397</t>
  </si>
  <si>
    <t>FBB20477C972B43EE8101D002B89066E</t>
  </si>
  <si>
    <t>2731 y 2541</t>
  </si>
  <si>
    <t>C91E792655114697D6C1F61E55A6CF0C</t>
  </si>
  <si>
    <t>CC9173210A8E99AE8CCABA8D085FFE92</t>
  </si>
  <si>
    <t>BFCC2A900482731A9123134E9CE5A9E3</t>
  </si>
  <si>
    <t>1C8481915EA24FA144CCBFE4F1DE71B2</t>
  </si>
  <si>
    <t>16D73F5ACAC2776764A2FB41AF82C26B</t>
  </si>
  <si>
    <t>59D35622916147D8FD601A40BA0F213F</t>
  </si>
  <si>
    <t>B755DE9B67235ADD28C50B7935151A7B</t>
  </si>
  <si>
    <t>985596728B5642749F897F20E7D23B3F</t>
  </si>
  <si>
    <t>3CC686A8A0DF9F1F2362EFA874247288</t>
  </si>
  <si>
    <t>C66000B89A53BAEABAFC1FEF416FFBEA</t>
  </si>
  <si>
    <t>5C2314E183AA099FFB9E537AF8B82D4F</t>
  </si>
  <si>
    <t>2348538A654600AF2BEA21038CC39029</t>
  </si>
  <si>
    <t>60DA1ADF8BEF748CE8BB8587895DE6F5</t>
  </si>
  <si>
    <t>662803EABB9E2637DF01B7CCA9F519A4</t>
  </si>
  <si>
    <t>A5E87D947E6CCA6C776920DD0D25B264</t>
  </si>
  <si>
    <t>0828626673DA16933BB4A26A8EF39C03</t>
  </si>
  <si>
    <t>B211A164EE024AB79D986912EC65977F</t>
  </si>
  <si>
    <t>2111 y 2731</t>
  </si>
  <si>
    <t>9EB940745D1A1DEA2325FF9DE23070B4</t>
  </si>
  <si>
    <t>CBB3CD4CDAEF915E019EFB6CC9B5CDBE</t>
  </si>
  <si>
    <t>A969690BA7167B7F5B090133C34CBB88</t>
  </si>
  <si>
    <t>3C72997A216984D2320790578229684E</t>
  </si>
  <si>
    <t>C8616C85592D1A38E83EF282F045A820</t>
  </si>
  <si>
    <t>C8616C85592D1A38C59F676ACA9EF18E</t>
  </si>
  <si>
    <t>3E1815AFF7E232E5860995B549211F6A</t>
  </si>
  <si>
    <t>06F199383B84AC412D5197E0435EE47E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</si>
  <si>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</si>
  <si>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</si>
  <si>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</si>
  <si>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</si>
  <si>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</si>
  <si>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</si>
  <si>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</si>
  <si>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</si>
  <si>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499AFCB8450F9300A63E22583DE4D167</t>
  </si>
  <si>
    <t>NO SE REALIZARON CONVENIOS</t>
  </si>
  <si>
    <t>https://www.transparencia.cdmx.gob.mx/storage/app/uploads/public/663/03b/c3c/66303bc3c3d7d034633345.pdf</t>
  </si>
  <si>
    <t>499AFCB8450F93003882F59FD353B9C5</t>
  </si>
  <si>
    <t>77704E681E7D425388FB16BD54DE0CED</t>
  </si>
  <si>
    <t>CM-001-PILARES-DAYF-2024</t>
  </si>
  <si>
    <t>TERMINACION ANTICIPADA</t>
  </si>
  <si>
    <t>https://www.transparencia.cdmx.gob.mx/storage/app/uploads/public/663/046/af6/663046af6aada098610800.pdf</t>
  </si>
  <si>
    <t>2CF7E3A17BCE2D874A8D20373B730529</t>
  </si>
  <si>
    <t>F2DFE24AA51894E103F98584BAD9FD73</t>
  </si>
  <si>
    <t>D3D87C90320FE411C1189A4A7E58A490</t>
  </si>
  <si>
    <t>D3D87C90320FE411FEA0A71CC38AD1AB</t>
  </si>
  <si>
    <t>7A8187AD58410EC4897C3F4EACF49859</t>
  </si>
  <si>
    <t>090A49859E995C457C07621AFCE7D82E</t>
  </si>
  <si>
    <t>090A49859E995C45EDB6F521AED83836</t>
  </si>
  <si>
    <t>F1789B9601D20AC4C4113A85F43358DB</t>
  </si>
  <si>
    <t>932060AF6E73610AD4F21C7625C6F116</t>
  </si>
  <si>
    <t>932060AF6E73610A21CA1BDC39F685C3</t>
  </si>
  <si>
    <t>DB7BD73CD6E5F5B33A8B2043F26F3C97</t>
  </si>
  <si>
    <t>331509666F49E30709394E47F0407E6B</t>
  </si>
  <si>
    <t>BAC9191760C6AF3C78BB13D528ABECF1</t>
  </si>
  <si>
    <t>BAC9191760C6AF3CEB0EBD6C2E34A7A7</t>
  </si>
  <si>
    <t>1CB1C505482E7FECEFADD2197475C820</t>
  </si>
  <si>
    <t>EF86E44547337DAF44B1B294447BF133</t>
  </si>
  <si>
    <t>52C3B54CBEAE6DDE82B0D6AF125B1CB0</t>
  </si>
  <si>
    <t>3AD7A26BCE37317A6E41EE9A71AEF74B</t>
  </si>
  <si>
    <t>FFF3CCAEF429BB4756750763CEBA3EC9</t>
  </si>
  <si>
    <t>53D78E0EE4DB71447ED5DB80B8BE592B</t>
  </si>
  <si>
    <t>11F0F857111C8B42B6DFD694429303C7</t>
  </si>
  <si>
    <t>11F0F857111C8B4232E7CBD6E9934B0E</t>
  </si>
  <si>
    <t>854C429DAAE00A41256682C5A72C5C58</t>
  </si>
  <si>
    <t>FFF3CCAEF429BB473F57519A32A14B10</t>
  </si>
  <si>
    <t>002D4FF7C2AE91A7755DAC6099A5726B</t>
  </si>
  <si>
    <t>26D7747A2E4002C5A18D2C4AB14C4815</t>
  </si>
  <si>
    <t>26D7747A2E4002C507FE7D5D805CC4E6</t>
  </si>
  <si>
    <t>947DCE4B8F5125D4081BC36E5494851B</t>
  </si>
  <si>
    <t>CM-031-PILARES-DAYF-2024</t>
  </si>
  <si>
    <t>AMPLIACIÓN</t>
  </si>
  <si>
    <t>https://www.transparencia.cdmx.gob.mx/storage/app/uploads/public/67e/349/f9e/67e349f9e1710207667806.pdf</t>
  </si>
  <si>
    <t>8FA6DFEE11BC8B3AD06A19405B9FA10C</t>
  </si>
  <si>
    <t>30216E70013FAED5C5A203487B18D7DF</t>
  </si>
  <si>
    <t>30216E70013FAED53DD2BD09644874A0</t>
  </si>
  <si>
    <t>3F24B4265501EF7722C2171E3B0327B5</t>
  </si>
  <si>
    <t>4F6782E52F7DB3DC9F317DF48D9CF681</t>
  </si>
  <si>
    <t>DF50466E1E6FC52125E287F79C6FE021</t>
  </si>
  <si>
    <t>52ADF6151709D5E05DB3DD40DBD37BA9</t>
  </si>
  <si>
    <t>7ACA798474935A0D1FD22F8FDB1BC1C4</t>
  </si>
  <si>
    <t>E5BE62EAAE130EC842E5365D55FFB382</t>
  </si>
  <si>
    <t>PRIMER CONVENIO MODIFICATORIO AL CONTRATO 040-PILARES-DAyF-2024</t>
  </si>
  <si>
    <t>https://www.transparencia.cdmx.gob.mx/storage/app/uploads/public/669/57d/256/66957d256b2a8540022733.pdf</t>
  </si>
  <si>
    <t>E5BE62EAAE130EC8604D8DF410F5027B</t>
  </si>
  <si>
    <t>BDE0C9BC71C487FE179728083738DA63</t>
  </si>
  <si>
    <t>4BD3178F66C2537026EA8192549B10F0</t>
  </si>
  <si>
    <t>4B6C84B85F5D96702342CCB9208A52EF</t>
  </si>
  <si>
    <t>E5F47BE7E86E17002F1420CF460E1DA0</t>
  </si>
  <si>
    <t>CFAE1FEBB40AB74319CC17C6C322DA8B</t>
  </si>
  <si>
    <t>18ED55003EBAB32A0B0508E640C713D5</t>
  </si>
  <si>
    <t>16B893B75B43C5A1CCD9547E8FFB85BD</t>
  </si>
  <si>
    <t>E851100FC0D55B622E92B233B981DF3C</t>
  </si>
  <si>
    <t>B995ECC9B9C9F62396085F551145A9C7</t>
  </si>
  <si>
    <t>6201134528605D7CADF1B46EB08FDE37</t>
  </si>
  <si>
    <t>2A42DD0F4048A2544BAFB2E0508219DE</t>
  </si>
  <si>
    <t>53D53BCEA3F8F485B45AA87327C04243</t>
  </si>
  <si>
    <t>1DC5AA0007FE0B6CAD197DCC5F060834</t>
  </si>
  <si>
    <t>71A0061215CC2A4408ED6DBD35B120B4</t>
  </si>
  <si>
    <t>A6337A1606B09D5EAD18B41BEC033E0E</t>
  </si>
  <si>
    <t>D4741C54040E3CF11AF08DF6C0ACF53F</t>
  </si>
  <si>
    <t>F615ABC6598BD3F4D6D7B0F7A2423FBB</t>
  </si>
  <si>
    <t>9209994A3077C4AEEFC43643F40CA56E</t>
  </si>
  <si>
    <t>99069E62E1A2337FFC895A5AEB5139F5</t>
  </si>
  <si>
    <t>52E008AD413336247800AB0BF632B38A</t>
  </si>
  <si>
    <t>CF020F1FEE7523347D681DEBB2A299FC</t>
  </si>
  <si>
    <t>F7EC45E72A4EEFCD0C289C1A77A91B47</t>
  </si>
  <si>
    <t>55DDB147C7B2B2413292155C39865E12</t>
  </si>
  <si>
    <t>458ABF86132ECEC1ECB31E409C7D578B</t>
  </si>
  <si>
    <t>722578C94A611D52FFDF3D2580B45B67</t>
  </si>
  <si>
    <t>NO SE CELEBRÓ CONVENIO MODIFICATORIO</t>
  </si>
  <si>
    <t>5D0BB753F78D50BB9CB83645B90BE218</t>
  </si>
  <si>
    <t>944C688065275F41144E3FC9B967F829</t>
  </si>
  <si>
    <t>867B82BB7B06970A3C75453E006D8A68</t>
  </si>
  <si>
    <t>5483E6C4E364EFCE5919C0BB4656FB73</t>
  </si>
  <si>
    <t>1D0CDD8847B199FF7C7A24363E533502</t>
  </si>
  <si>
    <t>03E8D9D85BF9AB86BCA056CEFBC5F1BD</t>
  </si>
  <si>
    <t>8F9C5041151F9668852AABD2060AF7FD</t>
  </si>
  <si>
    <t>0B56CD2CE09003735DE35EC8F3E58241</t>
  </si>
  <si>
    <t>9AE58813E38491F95B88AB8FAC5BDFAA</t>
  </si>
  <si>
    <t>B8085022B85923E54D6E9454342436F8</t>
  </si>
  <si>
    <t>13062F5D1725E6CD9F95E9BA8427273F</t>
  </si>
  <si>
    <t>3489044B2580EE406D0846BE0975B568</t>
  </si>
  <si>
    <t>F8B5683DF4A0AB2CE7942BB5A728E639</t>
  </si>
  <si>
    <t>B83B605F48AE52D9C88E5FF9D9CFA663</t>
  </si>
  <si>
    <t>EBA8ADEA3B70D7A0EB074494A9059E9A</t>
  </si>
  <si>
    <t>38E19ECC41E7B7B38A26E44744722FE1</t>
  </si>
  <si>
    <t>DCCC8F3C1F91CB0DEA959881EB77BFF3</t>
  </si>
  <si>
    <t>074875FD24880FBA128FF7CC76AEA93C</t>
  </si>
  <si>
    <t>18B6767C82AF6E6281A6A29F31FB1AD7</t>
  </si>
  <si>
    <t>5AD3418B9A14C04CEFF7020FEAD08308</t>
  </si>
  <si>
    <t>66A2E8BE0BB9CCAE8C11FACDF42BE4EC</t>
  </si>
  <si>
    <t>FA4CDB2FF3CD6060A31215D8115F96F5</t>
  </si>
  <si>
    <t>319DBEE077598B364D0629BCC80EF911</t>
  </si>
  <si>
    <t>BE074C02F5026F41F44538757D99362F</t>
  </si>
  <si>
    <t>46E1343CEA82E96031D61AFF4368050A</t>
  </si>
  <si>
    <t>1417B97BB7845C1D08DF6E7D482F5639</t>
  </si>
  <si>
    <t>B14849770B67E1986CB43D16351A1108</t>
  </si>
  <si>
    <t>7B3BD1D81F8F1505E0AA3E7C3C98CD8D</t>
  </si>
  <si>
    <t>E405EC4D8F983C50194F2028D9E949D2</t>
  </si>
  <si>
    <t>6CE90699F677169F27591AF8D93FEB33</t>
  </si>
  <si>
    <t>EEDFBBEDFCBA565E9EEA624C947612E0</t>
  </si>
  <si>
    <t>1FD7EA84FCFBBB92EA2149BA518D9D16</t>
  </si>
  <si>
    <t>481A6981AF5062769AF1DA48FCCA65C4</t>
  </si>
  <si>
    <t>2967B9818B6814CE16E1B659F1F0B688</t>
  </si>
  <si>
    <t>2634DFADBF39E2A6C31CC4D8435B5AA9</t>
  </si>
  <si>
    <t>D47193D97B2D00A4F30D6D2AA4F254CA</t>
  </si>
  <si>
    <t>272C65EBA0684454520A08422C37168E</t>
  </si>
  <si>
    <t>FFFF81280EC85B2C09659F3C1C7DCBA2</t>
  </si>
  <si>
    <t>8AC8B8252138FCEFE943134A8CFFEB43</t>
  </si>
  <si>
    <t>CD69D8E1EF3636213ECE046953D147E5</t>
  </si>
  <si>
    <t>7FDEB736F5D5A780194DB96B401C6800</t>
  </si>
  <si>
    <t>A57D29910E0E7AB770486330CBD1293D</t>
  </si>
  <si>
    <t>11DA0AFD7BFF5DAF0E04569964462DD5</t>
  </si>
  <si>
    <t>5DA7A35E4F34DC87CF39782DA62EB500</t>
  </si>
  <si>
    <t>EEB69F3A3254FE1768398FCE64EB95B1</t>
  </si>
  <si>
    <t>CM CONTRATO 050-PILARES-DAyF-2024</t>
  </si>
  <si>
    <t>https://www.transparencia.cdmx.gob.mx/storage/app/uploads/public/67e/349/084/67e349084a649610021231.pdf</t>
  </si>
  <si>
    <t>266FE43D31D24C6E20799CC640698B74</t>
  </si>
  <si>
    <t>4706BC2710341B7F613A55A47953F255</t>
  </si>
  <si>
    <t>D9841A8C086167EFA7721143F2CB03AC</t>
  </si>
  <si>
    <t>6D19AE910BC39ED538CC20C82A535772</t>
  </si>
  <si>
    <t>47590149BFE61B6A7A79871697F0D65E</t>
  </si>
  <si>
    <t>CM CONTRATO 057-PILARES-DAyF-2024</t>
  </si>
  <si>
    <t>05/08/2024</t>
  </si>
  <si>
    <t>https://www.transparencia.cdmx.gob.mx/storage/app/uploads/public/67e/348/5a2/67e3485a27e09125843698.pdf</t>
  </si>
  <si>
    <t>861458C7510E7EA01C1631C19274CA7A</t>
  </si>
  <si>
    <t>CM CONTRATO 059-PILARES-DAyF-2024</t>
  </si>
  <si>
    <t>18/07/2024</t>
  </si>
  <si>
    <t>https://www.transparencia.cdmx.gob.mx/storage/app/uploads/public/67e/349/843/67e3498434bec845031273.pdf</t>
  </si>
  <si>
    <t>9BD83FD132AD1EAD769ABEF1ABECD4BA</t>
  </si>
  <si>
    <t>no se realizo convenio</t>
  </si>
  <si>
    <t>https://www.transparencia.cdmx.gob.mx/storage/app/uploads/public/678/94c/bb0/67894cbb0d11b610690348.pdf</t>
  </si>
  <si>
    <t>C128F5C3D883721371799AF603195376</t>
  </si>
  <si>
    <t>D94E5F9C9454D73C6F84F2657F461790</t>
  </si>
  <si>
    <t>DE70A9DF5686B30100FD98496C17AD9F</t>
  </si>
  <si>
    <t>7E890F071B978E7FC85C9DB6047968C3</t>
  </si>
  <si>
    <t>FF4D962BFD5710FB4318FC1A6B0D46BF</t>
  </si>
  <si>
    <t>F6A0B89E56520C87D3F36996AD7E0E8E</t>
  </si>
  <si>
    <t>B1DE89B753AF839A60906EADE6A1DF15</t>
  </si>
  <si>
    <t>219916BA5BFC27E359DF4C2A0BF644A6</t>
  </si>
  <si>
    <t>A6070BAAC0A1CD9DC0102994237700BF</t>
  </si>
  <si>
    <t>4D1046254E24727ED53F4037CE3EB651</t>
  </si>
  <si>
    <t>433D99796A96F5958DA3443AAB6C5434</t>
  </si>
  <si>
    <t>DE1FD57175CFBAE46CD4806647D9BAE9</t>
  </si>
  <si>
    <t>8FAB63C5AB330DB528D118054F227D91</t>
  </si>
  <si>
    <t>F1DA09B0381A8402E7EB5659CC8168D1</t>
  </si>
  <si>
    <t>69641A75219CC4FA9EA898FAD96FEF50</t>
  </si>
  <si>
    <t>2699438A75D5D2252275A173BAD52E93</t>
  </si>
  <si>
    <t>0393888542CA91307DC82078BB9A62D9</t>
  </si>
  <si>
    <t>4C8B96BB86363DC3546F863C822DA8AA</t>
  </si>
  <si>
    <t>693D4D7F1FC3C0D7F904D1F55BB6DEDB</t>
  </si>
  <si>
    <t>1060B0DAD569039DEFAA0B5B68859438</t>
  </si>
  <si>
    <t>ABA9013BDDF2F9B647D9A4110D8D80A4</t>
  </si>
  <si>
    <t>7D78C823CB87B5D254C36F7B08A21CDE</t>
  </si>
  <si>
    <t>FB522BA180817DA51B8D3CBACA496A4E</t>
  </si>
  <si>
    <t>AB1D3BF3FC18C4E1F606F1EDC86B5E1D</t>
  </si>
  <si>
    <t>560AE3D0289A497A4E80E231200CC833</t>
  </si>
  <si>
    <t>E65229794224582148591E60694EFF4D</t>
  </si>
  <si>
    <t>224C14D5088FD40B0A731DEB6E1BCCE2</t>
  </si>
  <si>
    <t>B66D6D0465C8DF0103765FAC7732E3E6</t>
  </si>
  <si>
    <t>C37C5FF396AAA9F9B125F6E7619128BD</t>
  </si>
  <si>
    <t>1C117B74842F0D9A9445DEAB8763D8ED</t>
  </si>
  <si>
    <t>589D85CD911CCEBD8107071CB0B40048</t>
  </si>
  <si>
    <t>1DF25D7325EFE19229750DB6E6AA7B51</t>
  </si>
  <si>
    <t>A3D7B8E44D1FD3C543573740E3AEEA94</t>
  </si>
  <si>
    <t>E618452F3549C2F8C7F68203449E0C33</t>
  </si>
  <si>
    <t>8F651FA41B50746350433EC6A0CB4D88</t>
  </si>
  <si>
    <t>4C60E6CA960B12264AFA4D1F651E1D83</t>
  </si>
  <si>
    <t>C52218481971528B1BA016E4AE3A6D88</t>
  </si>
  <si>
    <t>9933FF2FA2C2FEE0F4AE9184AAF56057</t>
  </si>
  <si>
    <t>A0CFCA46D68117D56E98565245620C26</t>
  </si>
  <si>
    <t>63F9835CCF675A9A2B47FFC942C5CBE4</t>
  </si>
  <si>
    <t>3560D3B9221AB43D5F40C21B5A743471</t>
  </si>
  <si>
    <t>10C45BC809DB7725656CF60DA7E88592</t>
  </si>
  <si>
    <t>BAD71D486CD90EDDE4261B3BF9CCC20A</t>
  </si>
  <si>
    <t>EFB3A3202E9651C278806C7D76A3D189</t>
  </si>
  <si>
    <t>ECFB2470E05EAFC34C0A97E5BFFD02F2</t>
  </si>
  <si>
    <t>83159409F4A42260A911C07688A49488</t>
  </si>
  <si>
    <t>64FF3D6B678E045E637C2721F5052AD5</t>
  </si>
  <si>
    <t>D56E590767B3A43B19CEF5CCED75C32D</t>
  </si>
  <si>
    <t>00CAA9EEC8A001D26388F2FADFDC13B4</t>
  </si>
  <si>
    <t>86E073094005F2DD6866F6E8A256EEDC</t>
  </si>
  <si>
    <t>62E2CC81CCFF65B9A2196D45DBAFCD07</t>
  </si>
  <si>
    <t>0F8A8F057D2471EBD12D319A43AB1D5D</t>
  </si>
  <si>
    <t>79C0F0D4D5FB99BAB281955639962F8B</t>
  </si>
  <si>
    <t>763C0205F2D08E1BA8A6BD8CE32161D7</t>
  </si>
  <si>
    <t>A1B3D364FBBADF215F05672AD7C014FA</t>
  </si>
  <si>
    <t>38AC64BD3438E0F8C59838E2D89E3CA6</t>
  </si>
  <si>
    <t>D5AD156C2755E20673875CA4C0F23157</t>
  </si>
  <si>
    <t>50CFC10CFC5B2D3015F0AF8AFCF6F551</t>
  </si>
  <si>
    <t>C15CEF300E9D816735D6475F06918E26</t>
  </si>
  <si>
    <t>5D1971E0D36B4068CBAA329341482652</t>
  </si>
  <si>
    <t>C5A4BDFBCC6616AF0B11A55F9EA36D64</t>
  </si>
  <si>
    <t>C793450114FE98681083BB235A39BB05</t>
  </si>
  <si>
    <t>4DDFF3133EB24D184A008EC79008DA79</t>
  </si>
  <si>
    <t>39F7DDDAB60A8438BAA7135E303B4D91</t>
  </si>
  <si>
    <t>2CC69E5A675BE13E3011E60DABAC0389</t>
  </si>
  <si>
    <t>5D858148C83B6C29DA4DB146ABBD7D45</t>
  </si>
  <si>
    <t>E4F83CAAD0F67817D44DC8BAB6E733FF</t>
  </si>
  <si>
    <t>7C2BC2BCAE1EA103AD23EAD7FA67E868</t>
  </si>
  <si>
    <t>3AD99B973B2E3A4C967B091BC30716CC</t>
  </si>
  <si>
    <t>003881F3B8F2CEC5764CD05E5A381573</t>
  </si>
  <si>
    <t>AE4E08E196502ABABADF32418C4A42C0</t>
  </si>
  <si>
    <t>4E70238AE883C52B7264D33539C9EC55</t>
  </si>
  <si>
    <t>FBB20477C972B43EFC0B881E836D2121</t>
  </si>
  <si>
    <t>C91E7926551146973E8EDFBD0BEA0F81</t>
  </si>
  <si>
    <t>CC9173210A8E99AE771046CADF8AB835</t>
  </si>
  <si>
    <t>BFCC2A900482731A980090EFF487CDD6</t>
  </si>
  <si>
    <t>1C8481915EA24FA1E5FAFD72D2786A9B</t>
  </si>
  <si>
    <t>16D73F5ACAC27767C609DB6608E876F2</t>
  </si>
  <si>
    <t>59D35622916147D88BFCFD3891181D22</t>
  </si>
  <si>
    <t>B755DE9B67235ADD76617022A64128E8</t>
  </si>
  <si>
    <t>985596728B564274D1008ADDCA69E914</t>
  </si>
  <si>
    <t>3CC686A8A0DF9F1FCB9F2244046C2C93</t>
  </si>
  <si>
    <t>C66000B89A53BAEA21DBE65B4A593B1D</t>
  </si>
  <si>
    <t>5C2314E183AA099FBC146CD0FBFD4C9F</t>
  </si>
  <si>
    <t>2348538A654600AF312E76695EC518BF</t>
  </si>
  <si>
    <t>60DA1ADF8BEF748C89E364B957724C6F</t>
  </si>
  <si>
    <t>662803EABB9E263758E0E2580F0C52E2</t>
  </si>
  <si>
    <t>A5E87D947E6CCA6CC7391651E177D167</t>
  </si>
  <si>
    <t>0828626673DA16934D37180F8EA1D6E9</t>
  </si>
  <si>
    <t>B211A164EE024AB7AA628033B2BDFA51</t>
  </si>
  <si>
    <t>9EB940745D1A1DEA58C7CDEC6CD4F9D4</t>
  </si>
  <si>
    <t>CBB3CD4CDAEF915E5C52E1C43CB628B2</t>
  </si>
  <si>
    <t>A969690BA7167B7F36D1AE00E0805790</t>
  </si>
  <si>
    <t>3C72997A216984D2D131CC763DB0EBE6</t>
  </si>
  <si>
    <t>SEGUNDO CONVENIO 002-PILARES-DAyF-2024</t>
  </si>
  <si>
    <t>https://www.transparencia.cdmx.gob.mx/storage/app/uploads/public/678/ee3/230/678ee3230855f162118942.pdf</t>
  </si>
  <si>
    <t>C8616C85592D1A386B8F383978F77556</t>
  </si>
  <si>
    <t>CONVENIO 044-PILARES-DAyF-2024</t>
  </si>
  <si>
    <t>https://www.transparencia.cdmx.gob.mx/storage/app/uploads/public/678/ee5/9fa/678ee59fa0ecd517862028.pdf</t>
  </si>
  <si>
    <t>C8616C85592D1A38E832A898AC7373A5</t>
  </si>
  <si>
    <t>CONVENIO 045-PILARES-DAyF-2024</t>
  </si>
  <si>
    <t>ADQUISICION DE REFACCIONES Y ACCESORIOS MENORES DE COMPUTO</t>
  </si>
  <si>
    <t>https://www.transparencia.cdmx.gob.mx/storage/app/uploads/public/678/ee5/c1c/678ee5c1c2333458084724.pdf</t>
  </si>
  <si>
    <t>3E1815AFF7E232E59E55AE477366892B</t>
  </si>
  <si>
    <t>CONVENIO 109-PILARES-DAyF-2024</t>
  </si>
  <si>
    <t>SERVICIO DE MANTENIMIENTO PREVENTIVO Y CORRESCTIVO A EQUIPOS DE COMPUTO</t>
  </si>
  <si>
    <t>https://www.transparencia.cdmx.gob.mx/storage/app/uploads/public/678/ee6/032/678ee6032a862011163841.pdf</t>
  </si>
  <si>
    <t>3E1815AFF7E232E56D95A706CDE5C1B9</t>
  </si>
  <si>
    <t>CONVENIO 043-PILARES-DAyF-2024</t>
  </si>
  <si>
    <t>ADQUISICION DE VESTUARIO UN UNIFORMES DEPORTIVOS</t>
  </si>
  <si>
    <t>https://www.transparencia.cdmx.gob.mx/storage/app/uploads/public/67e/349/ca4/67e349ca43cc1501450079.pdf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</si>
</sst>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06"/>
  <sheetViews>
    <sheetView tabSelected="1" topLeftCell="A99" workbookViewId="0">
      <selection activeCell="D134" sqref="D13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96.5703125" bestFit="1" customWidth="1"/>
    <col min="12" max="12" width="42.140625" bestFit="1" customWidth="1"/>
    <col min="13" max="13" width="96.5703125" bestFit="1" customWidth="1"/>
    <col min="14" max="14" width="32.5703125" bestFit="1" customWidth="1"/>
    <col min="15" max="15" width="149.855468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2" width="96.5703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9.5703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93.5703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93.5703125" bestFit="1" customWidth="1"/>
    <col min="37" max="37" width="73.28515625" bestFit="1" customWidth="1"/>
    <col min="38" max="38" width="93.5703125" bestFit="1" customWidth="1"/>
    <col min="39" max="39" width="72.42578125" bestFit="1" customWidth="1"/>
    <col min="40" max="40" width="93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174" bestFit="1" customWidth="1"/>
    <col min="50" max="50" width="56.85546875" bestFit="1" customWidth="1"/>
    <col min="51" max="51" width="174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28515625" bestFit="1" customWidth="1"/>
    <col min="63" max="63" width="149.855468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96.5703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5.8554687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177" bestFit="1" customWidth="1"/>
    <col min="81" max="84" width="95.85546875" bestFit="1" customWidth="1"/>
    <col min="85" max="85" width="96.5703125" bestFit="1" customWidth="1"/>
    <col min="86" max="86" width="93.7109375" bestFit="1" customWidth="1"/>
    <col min="87" max="87" width="20" bestFit="1" customWidth="1"/>
    <col min="88" max="88" width="38.42578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602</v>
      </c>
      <c r="B8" s="3" t="s">
        <v>190</v>
      </c>
      <c r="C8" s="3" t="s">
        <v>603</v>
      </c>
      <c r="D8" s="3" t="s">
        <v>227</v>
      </c>
      <c r="E8" s="3" t="s">
        <v>240</v>
      </c>
      <c r="F8" s="3" t="s">
        <v>255</v>
      </c>
      <c r="G8" s="3" t="s">
        <v>194</v>
      </c>
      <c r="H8" s="3" t="s">
        <v>604</v>
      </c>
      <c r="I8" s="3" t="s">
        <v>196</v>
      </c>
      <c r="J8" s="3" t="s">
        <v>503</v>
      </c>
      <c r="K8" s="3" t="s">
        <v>605</v>
      </c>
      <c r="L8" s="3" t="s">
        <v>606</v>
      </c>
      <c r="M8" s="3" t="s">
        <v>607</v>
      </c>
      <c r="N8" s="3" t="s">
        <v>603</v>
      </c>
      <c r="O8" s="3" t="s">
        <v>608</v>
      </c>
      <c r="P8" s="3" t="s">
        <v>606</v>
      </c>
      <c r="Q8" s="3" t="s">
        <v>603</v>
      </c>
      <c r="R8" s="3" t="s">
        <v>606</v>
      </c>
      <c r="S8" s="3" t="s">
        <v>606</v>
      </c>
      <c r="T8" s="3" t="s">
        <v>607</v>
      </c>
      <c r="U8" s="3" t="s">
        <v>607</v>
      </c>
      <c r="V8" s="3" t="s">
        <v>607</v>
      </c>
      <c r="W8" s="3" t="s">
        <v>607</v>
      </c>
      <c r="X8" s="3" t="s">
        <v>268</v>
      </c>
      <c r="Y8" s="3" t="s">
        <v>269</v>
      </c>
      <c r="Z8" s="3" t="s">
        <v>270</v>
      </c>
      <c r="AA8" s="3" t="s">
        <v>208</v>
      </c>
      <c r="AB8" s="3" t="s">
        <v>271</v>
      </c>
      <c r="AC8" s="3" t="s">
        <v>606</v>
      </c>
      <c r="AD8" s="3" t="s">
        <v>272</v>
      </c>
      <c r="AE8" s="3" t="s">
        <v>211</v>
      </c>
      <c r="AF8" s="3" t="s">
        <v>273</v>
      </c>
      <c r="AG8" s="3" t="s">
        <v>214</v>
      </c>
      <c r="AH8" s="3" t="s">
        <v>214</v>
      </c>
      <c r="AI8" s="3" t="s">
        <v>215</v>
      </c>
      <c r="AJ8" s="3" t="s">
        <v>273</v>
      </c>
      <c r="AK8" s="3" t="s">
        <v>214</v>
      </c>
      <c r="AL8" s="3" t="s">
        <v>273</v>
      </c>
      <c r="AM8" s="3" t="s">
        <v>214</v>
      </c>
      <c r="AN8" s="3" t="s">
        <v>273</v>
      </c>
      <c r="AO8" s="3" t="s">
        <v>214</v>
      </c>
      <c r="AP8" s="3" t="s">
        <v>219</v>
      </c>
      <c r="AQ8" s="3" t="s">
        <v>214</v>
      </c>
      <c r="AR8" s="3" t="s">
        <v>221</v>
      </c>
      <c r="AS8" s="3" t="s">
        <v>221</v>
      </c>
      <c r="AT8" s="3" t="s">
        <v>221</v>
      </c>
      <c r="AU8" s="3" t="s">
        <v>221</v>
      </c>
      <c r="AV8" s="3" t="s">
        <v>222</v>
      </c>
      <c r="AW8" s="3" t="s">
        <v>534</v>
      </c>
      <c r="AX8" s="3" t="s">
        <v>224</v>
      </c>
      <c r="AY8" s="3" t="s">
        <v>534</v>
      </c>
      <c r="AZ8" s="3" t="s">
        <v>604</v>
      </c>
      <c r="BA8" s="3" t="s">
        <v>609</v>
      </c>
      <c r="BB8" s="3" t="s">
        <v>609</v>
      </c>
      <c r="BC8" s="3" t="s">
        <v>227</v>
      </c>
      <c r="BD8" s="3" t="s">
        <v>610</v>
      </c>
      <c r="BE8" s="3" t="s">
        <v>611</v>
      </c>
      <c r="BF8" s="3" t="s">
        <v>214</v>
      </c>
      <c r="BG8" s="3" t="s">
        <v>214</v>
      </c>
      <c r="BH8" s="3" t="s">
        <v>230</v>
      </c>
      <c r="BI8" s="3" t="s">
        <v>221</v>
      </c>
      <c r="BJ8" s="3" t="s">
        <v>506</v>
      </c>
      <c r="BK8" s="3" t="s">
        <v>608</v>
      </c>
      <c r="BL8" s="3" t="s">
        <v>214</v>
      </c>
      <c r="BM8" s="3" t="s">
        <v>609</v>
      </c>
      <c r="BN8" s="3" t="s">
        <v>612</v>
      </c>
      <c r="BO8" s="3" t="s">
        <v>613</v>
      </c>
      <c r="BP8" s="3" t="s">
        <v>614</v>
      </c>
      <c r="BQ8" s="3" t="s">
        <v>606</v>
      </c>
      <c r="BR8" s="3" t="s">
        <v>233</v>
      </c>
      <c r="BS8" s="3" t="s">
        <v>397</v>
      </c>
      <c r="BT8" s="3" t="s">
        <v>234</v>
      </c>
      <c r="BU8" s="3" t="s">
        <v>221</v>
      </c>
      <c r="BV8" s="3" t="s">
        <v>221</v>
      </c>
      <c r="BW8" s="3" t="s">
        <v>607</v>
      </c>
      <c r="BX8" s="3" t="s">
        <v>221</v>
      </c>
      <c r="BY8" s="3" t="s">
        <v>615</v>
      </c>
      <c r="BZ8" s="3" t="s">
        <v>196</v>
      </c>
      <c r="CA8" s="3" t="s">
        <v>606</v>
      </c>
      <c r="CB8" s="3" t="s">
        <v>237</v>
      </c>
      <c r="CC8" s="3" t="s">
        <v>607</v>
      </c>
      <c r="CD8" s="3" t="s">
        <v>607</v>
      </c>
      <c r="CE8" s="3" t="s">
        <v>607</v>
      </c>
      <c r="CF8" s="3" t="s">
        <v>607</v>
      </c>
      <c r="CG8" s="3" t="s">
        <v>607</v>
      </c>
      <c r="CH8" s="3" t="s">
        <v>238</v>
      </c>
      <c r="CI8" s="3" t="s">
        <v>616</v>
      </c>
      <c r="CJ8" s="3" t="s">
        <v>239</v>
      </c>
    </row>
    <row r="9" spans="1:88" ht="45" customHeight="1" x14ac:dyDescent="0.25">
      <c r="A9" s="3" t="s">
        <v>617</v>
      </c>
      <c r="B9" s="3" t="s">
        <v>190</v>
      </c>
      <c r="C9" s="3" t="s">
        <v>603</v>
      </c>
      <c r="D9" s="3" t="s">
        <v>227</v>
      </c>
      <c r="E9" s="3" t="s">
        <v>240</v>
      </c>
      <c r="F9" s="3" t="s">
        <v>255</v>
      </c>
      <c r="G9" s="3" t="s">
        <v>194</v>
      </c>
      <c r="H9" s="3" t="s">
        <v>618</v>
      </c>
      <c r="I9" s="3" t="s">
        <v>196</v>
      </c>
      <c r="J9" s="3" t="s">
        <v>503</v>
      </c>
      <c r="K9" s="3" t="s">
        <v>605</v>
      </c>
      <c r="L9" s="3" t="s">
        <v>619</v>
      </c>
      <c r="M9" s="3" t="s">
        <v>607</v>
      </c>
      <c r="N9" s="3" t="s">
        <v>603</v>
      </c>
      <c r="O9" s="3" t="s">
        <v>620</v>
      </c>
      <c r="P9" s="3" t="s">
        <v>619</v>
      </c>
      <c r="Q9" s="3" t="s">
        <v>603</v>
      </c>
      <c r="R9" s="3" t="s">
        <v>619</v>
      </c>
      <c r="S9" s="3" t="s">
        <v>619</v>
      </c>
      <c r="T9" s="3" t="s">
        <v>607</v>
      </c>
      <c r="U9" s="3" t="s">
        <v>607</v>
      </c>
      <c r="V9" s="3" t="s">
        <v>607</v>
      </c>
      <c r="W9" s="3" t="s">
        <v>607</v>
      </c>
      <c r="X9" s="3" t="s">
        <v>547</v>
      </c>
      <c r="Y9" s="3" t="s">
        <v>548</v>
      </c>
      <c r="Z9" s="3" t="s">
        <v>549</v>
      </c>
      <c r="AA9" s="3" t="s">
        <v>208</v>
      </c>
      <c r="AB9" s="3" t="s">
        <v>271</v>
      </c>
      <c r="AC9" s="3" t="s">
        <v>619</v>
      </c>
      <c r="AD9" s="3" t="s">
        <v>272</v>
      </c>
      <c r="AE9" s="3" t="s">
        <v>244</v>
      </c>
      <c r="AF9" s="3" t="s">
        <v>273</v>
      </c>
      <c r="AG9" s="3" t="s">
        <v>214</v>
      </c>
      <c r="AH9" s="3" t="s">
        <v>214</v>
      </c>
      <c r="AI9" s="3" t="s">
        <v>215</v>
      </c>
      <c r="AJ9" s="3" t="s">
        <v>273</v>
      </c>
      <c r="AK9" s="3" t="s">
        <v>214</v>
      </c>
      <c r="AL9" s="3" t="s">
        <v>273</v>
      </c>
      <c r="AM9" s="3" t="s">
        <v>214</v>
      </c>
      <c r="AN9" s="3" t="s">
        <v>273</v>
      </c>
      <c r="AO9" s="3" t="s">
        <v>217</v>
      </c>
      <c r="AP9" s="3" t="s">
        <v>219</v>
      </c>
      <c r="AQ9" s="3" t="s">
        <v>214</v>
      </c>
      <c r="AR9" s="3" t="s">
        <v>221</v>
      </c>
      <c r="AS9" s="3" t="s">
        <v>221</v>
      </c>
      <c r="AT9" s="3" t="s">
        <v>221</v>
      </c>
      <c r="AU9" s="3" t="s">
        <v>221</v>
      </c>
      <c r="AV9" s="3" t="s">
        <v>222</v>
      </c>
      <c r="AW9" s="3" t="s">
        <v>534</v>
      </c>
      <c r="AX9" s="3" t="s">
        <v>224</v>
      </c>
      <c r="AY9" s="3" t="s">
        <v>534</v>
      </c>
      <c r="AZ9" s="3" t="s">
        <v>618</v>
      </c>
      <c r="BA9" s="3" t="s">
        <v>609</v>
      </c>
      <c r="BB9" s="3" t="s">
        <v>609</v>
      </c>
      <c r="BC9" s="3" t="s">
        <v>227</v>
      </c>
      <c r="BD9" s="3" t="s">
        <v>621</v>
      </c>
      <c r="BE9" s="3" t="s">
        <v>622</v>
      </c>
      <c r="BF9" s="3" t="s">
        <v>214</v>
      </c>
      <c r="BG9" s="3" t="s">
        <v>214</v>
      </c>
      <c r="BH9" s="3" t="s">
        <v>230</v>
      </c>
      <c r="BI9" s="3" t="s">
        <v>221</v>
      </c>
      <c r="BJ9" s="3" t="s">
        <v>506</v>
      </c>
      <c r="BK9" s="3" t="s">
        <v>620</v>
      </c>
      <c r="BL9" s="3" t="s">
        <v>214</v>
      </c>
      <c r="BM9" s="3" t="s">
        <v>609</v>
      </c>
      <c r="BN9" s="3" t="s">
        <v>227</v>
      </c>
      <c r="BO9" s="3" t="s">
        <v>623</v>
      </c>
      <c r="BP9" s="3" t="s">
        <v>614</v>
      </c>
      <c r="BQ9" s="3" t="s">
        <v>619</v>
      </c>
      <c r="BR9" s="3" t="s">
        <v>233</v>
      </c>
      <c r="BS9" s="3" t="s">
        <v>397</v>
      </c>
      <c r="BT9" s="3" t="s">
        <v>234</v>
      </c>
      <c r="BU9" s="3" t="s">
        <v>221</v>
      </c>
      <c r="BV9" s="3" t="s">
        <v>221</v>
      </c>
      <c r="BW9" s="3" t="s">
        <v>607</v>
      </c>
      <c r="BX9" s="3" t="s">
        <v>221</v>
      </c>
      <c r="BY9" s="3" t="s">
        <v>615</v>
      </c>
      <c r="BZ9" s="3" t="s">
        <v>196</v>
      </c>
      <c r="CA9" s="3" t="s">
        <v>619</v>
      </c>
      <c r="CB9" s="3" t="s">
        <v>237</v>
      </c>
      <c r="CC9" s="3" t="s">
        <v>607</v>
      </c>
      <c r="CD9" s="3" t="s">
        <v>607</v>
      </c>
      <c r="CE9" s="3" t="s">
        <v>607</v>
      </c>
      <c r="CF9" s="3" t="s">
        <v>607</v>
      </c>
      <c r="CG9" s="3" t="s">
        <v>607</v>
      </c>
      <c r="CH9" s="3" t="s">
        <v>238</v>
      </c>
      <c r="CI9" s="3" t="s">
        <v>616</v>
      </c>
      <c r="CJ9" s="3" t="s">
        <v>239</v>
      </c>
    </row>
    <row r="10" spans="1:88" ht="45" customHeight="1" x14ac:dyDescent="0.25">
      <c r="A10" s="3" t="s">
        <v>624</v>
      </c>
      <c r="B10" s="3" t="s">
        <v>190</v>
      </c>
      <c r="C10" s="3" t="s">
        <v>603</v>
      </c>
      <c r="D10" s="3" t="s">
        <v>227</v>
      </c>
      <c r="E10" s="3" t="s">
        <v>240</v>
      </c>
      <c r="F10" s="3" t="s">
        <v>255</v>
      </c>
      <c r="G10" s="3" t="s">
        <v>194</v>
      </c>
      <c r="H10" s="3" t="s">
        <v>625</v>
      </c>
      <c r="I10" s="3" t="s">
        <v>196</v>
      </c>
      <c r="J10" s="3" t="s">
        <v>503</v>
      </c>
      <c r="K10" s="3" t="s">
        <v>626</v>
      </c>
      <c r="L10" s="3" t="s">
        <v>627</v>
      </c>
      <c r="M10" s="3" t="s">
        <v>607</v>
      </c>
      <c r="N10" s="3" t="s">
        <v>603</v>
      </c>
      <c r="O10" s="3" t="s">
        <v>628</v>
      </c>
      <c r="P10" s="3" t="s">
        <v>627</v>
      </c>
      <c r="Q10" s="3" t="s">
        <v>603</v>
      </c>
      <c r="R10" s="3" t="s">
        <v>627</v>
      </c>
      <c r="S10" s="3" t="s">
        <v>627</v>
      </c>
      <c r="T10" s="3" t="s">
        <v>607</v>
      </c>
      <c r="U10" s="3" t="s">
        <v>607</v>
      </c>
      <c r="V10" s="3" t="s">
        <v>607</v>
      </c>
      <c r="W10" s="3" t="s">
        <v>607</v>
      </c>
      <c r="X10" s="3" t="s">
        <v>207</v>
      </c>
      <c r="Y10" s="3" t="s">
        <v>207</v>
      </c>
      <c r="Z10" s="3" t="s">
        <v>207</v>
      </c>
      <c r="AA10" s="3" t="s">
        <v>208</v>
      </c>
      <c r="AB10" s="3" t="s">
        <v>629</v>
      </c>
      <c r="AC10" s="3" t="s">
        <v>627</v>
      </c>
      <c r="AD10" s="3" t="s">
        <v>371</v>
      </c>
      <c r="AE10" s="3" t="s">
        <v>211</v>
      </c>
      <c r="AF10" s="3" t="s">
        <v>372</v>
      </c>
      <c r="AG10" s="3" t="s">
        <v>373</v>
      </c>
      <c r="AH10" s="3" t="s">
        <v>374</v>
      </c>
      <c r="AI10" s="3" t="s">
        <v>215</v>
      </c>
      <c r="AJ10" s="3" t="s">
        <v>375</v>
      </c>
      <c r="AK10" s="3" t="s">
        <v>361</v>
      </c>
      <c r="AL10" s="3" t="s">
        <v>376</v>
      </c>
      <c r="AM10" s="3" t="s">
        <v>11</v>
      </c>
      <c r="AN10" s="3" t="s">
        <v>350</v>
      </c>
      <c r="AO10" s="3" t="s">
        <v>8</v>
      </c>
      <c r="AP10" s="3" t="s">
        <v>219</v>
      </c>
      <c r="AQ10" s="3" t="s">
        <v>377</v>
      </c>
      <c r="AR10" s="3" t="s">
        <v>221</v>
      </c>
      <c r="AS10" s="3" t="s">
        <v>221</v>
      </c>
      <c r="AT10" s="3" t="s">
        <v>221</v>
      </c>
      <c r="AU10" s="3" t="s">
        <v>221</v>
      </c>
      <c r="AV10" s="3" t="s">
        <v>222</v>
      </c>
      <c r="AW10" s="3" t="s">
        <v>579</v>
      </c>
      <c r="AX10" s="3" t="s">
        <v>224</v>
      </c>
      <c r="AY10" s="3" t="s">
        <v>579</v>
      </c>
      <c r="AZ10" s="3" t="s">
        <v>625</v>
      </c>
      <c r="BA10" s="3" t="s">
        <v>630</v>
      </c>
      <c r="BB10" s="3" t="s">
        <v>630</v>
      </c>
      <c r="BC10" s="3" t="s">
        <v>227</v>
      </c>
      <c r="BD10" s="3" t="s">
        <v>631</v>
      </c>
      <c r="BE10" s="3" t="s">
        <v>632</v>
      </c>
      <c r="BF10" s="3" t="s">
        <v>214</v>
      </c>
      <c r="BG10" s="3" t="s">
        <v>214</v>
      </c>
      <c r="BH10" s="3" t="s">
        <v>230</v>
      </c>
      <c r="BI10" s="3" t="s">
        <v>221</v>
      </c>
      <c r="BJ10" s="3" t="s">
        <v>506</v>
      </c>
      <c r="BK10" s="3" t="s">
        <v>628</v>
      </c>
      <c r="BL10" s="3" t="s">
        <v>214</v>
      </c>
      <c r="BM10" s="3" t="s">
        <v>630</v>
      </c>
      <c r="BN10" s="3" t="s">
        <v>227</v>
      </c>
      <c r="BO10" s="3" t="s">
        <v>633</v>
      </c>
      <c r="BP10" s="3" t="s">
        <v>614</v>
      </c>
      <c r="BQ10" s="3" t="s">
        <v>627</v>
      </c>
      <c r="BR10" s="3" t="s">
        <v>233</v>
      </c>
      <c r="BS10" s="3" t="s">
        <v>397</v>
      </c>
      <c r="BT10" s="3" t="s">
        <v>234</v>
      </c>
      <c r="BU10" s="3" t="s">
        <v>221</v>
      </c>
      <c r="BV10" s="3" t="s">
        <v>221</v>
      </c>
      <c r="BW10" s="3" t="s">
        <v>607</v>
      </c>
      <c r="BX10" s="3" t="s">
        <v>221</v>
      </c>
      <c r="BY10" s="3" t="s">
        <v>615</v>
      </c>
      <c r="BZ10" s="3" t="s">
        <v>196</v>
      </c>
      <c r="CA10" s="3" t="s">
        <v>627</v>
      </c>
      <c r="CB10" s="3" t="s">
        <v>237</v>
      </c>
      <c r="CC10" s="3" t="s">
        <v>607</v>
      </c>
      <c r="CD10" s="3" t="s">
        <v>607</v>
      </c>
      <c r="CE10" s="3" t="s">
        <v>607</v>
      </c>
      <c r="CF10" s="3" t="s">
        <v>607</v>
      </c>
      <c r="CG10" s="3" t="s">
        <v>607</v>
      </c>
      <c r="CH10" s="3" t="s">
        <v>238</v>
      </c>
      <c r="CI10" s="3" t="s">
        <v>616</v>
      </c>
      <c r="CJ10" s="3" t="s">
        <v>239</v>
      </c>
    </row>
    <row r="11" spans="1:88" ht="45" customHeight="1" x14ac:dyDescent="0.25">
      <c r="A11" s="3" t="s">
        <v>634</v>
      </c>
      <c r="B11" s="3" t="s">
        <v>190</v>
      </c>
      <c r="C11" s="3" t="s">
        <v>603</v>
      </c>
      <c r="D11" s="3" t="s">
        <v>227</v>
      </c>
      <c r="E11" s="3" t="s">
        <v>240</v>
      </c>
      <c r="F11" s="3" t="s">
        <v>255</v>
      </c>
      <c r="G11" s="3" t="s">
        <v>194</v>
      </c>
      <c r="H11" s="3" t="s">
        <v>625</v>
      </c>
      <c r="I11" s="3" t="s">
        <v>196</v>
      </c>
      <c r="J11" s="3" t="s">
        <v>503</v>
      </c>
      <c r="K11" s="3" t="s">
        <v>635</v>
      </c>
      <c r="L11" s="3" t="s">
        <v>636</v>
      </c>
      <c r="M11" s="3" t="s">
        <v>607</v>
      </c>
      <c r="N11" s="3" t="s">
        <v>603</v>
      </c>
      <c r="O11" s="3" t="s">
        <v>628</v>
      </c>
      <c r="P11" s="3" t="s">
        <v>636</v>
      </c>
      <c r="Q11" s="3" t="s">
        <v>603</v>
      </c>
      <c r="R11" s="3" t="s">
        <v>636</v>
      </c>
      <c r="S11" s="3" t="s">
        <v>636</v>
      </c>
      <c r="T11" s="3" t="s">
        <v>607</v>
      </c>
      <c r="U11" s="3" t="s">
        <v>607</v>
      </c>
      <c r="V11" s="3" t="s">
        <v>607</v>
      </c>
      <c r="W11" s="3" t="s">
        <v>607</v>
      </c>
      <c r="X11" s="3" t="s">
        <v>207</v>
      </c>
      <c r="Y11" s="3" t="s">
        <v>207</v>
      </c>
      <c r="Z11" s="3" t="s">
        <v>207</v>
      </c>
      <c r="AA11" s="3" t="s">
        <v>208</v>
      </c>
      <c r="AB11" s="3" t="s">
        <v>629</v>
      </c>
      <c r="AC11" s="3" t="s">
        <v>636</v>
      </c>
      <c r="AD11" s="3" t="s">
        <v>371</v>
      </c>
      <c r="AE11" s="3" t="s">
        <v>211</v>
      </c>
      <c r="AF11" s="3" t="s">
        <v>372</v>
      </c>
      <c r="AG11" s="3" t="s">
        <v>373</v>
      </c>
      <c r="AH11" s="3" t="s">
        <v>374</v>
      </c>
      <c r="AI11" s="3" t="s">
        <v>215</v>
      </c>
      <c r="AJ11" s="3" t="s">
        <v>375</v>
      </c>
      <c r="AK11" s="3" t="s">
        <v>361</v>
      </c>
      <c r="AL11" s="3" t="s">
        <v>376</v>
      </c>
      <c r="AM11" s="3" t="s">
        <v>11</v>
      </c>
      <c r="AN11" s="3" t="s">
        <v>350</v>
      </c>
      <c r="AO11" s="3" t="s">
        <v>8</v>
      </c>
      <c r="AP11" s="3" t="s">
        <v>219</v>
      </c>
      <c r="AQ11" s="3" t="s">
        <v>377</v>
      </c>
      <c r="AR11" s="3" t="s">
        <v>221</v>
      </c>
      <c r="AS11" s="3" t="s">
        <v>221</v>
      </c>
      <c r="AT11" s="3" t="s">
        <v>221</v>
      </c>
      <c r="AU11" s="3" t="s">
        <v>221</v>
      </c>
      <c r="AV11" s="3" t="s">
        <v>222</v>
      </c>
      <c r="AW11" s="3" t="s">
        <v>579</v>
      </c>
      <c r="AX11" s="3" t="s">
        <v>224</v>
      </c>
      <c r="AY11" s="3" t="s">
        <v>579</v>
      </c>
      <c r="AZ11" s="3" t="s">
        <v>625</v>
      </c>
      <c r="BA11" s="3" t="s">
        <v>630</v>
      </c>
      <c r="BB11" s="3" t="s">
        <v>630</v>
      </c>
      <c r="BC11" s="3" t="s">
        <v>227</v>
      </c>
      <c r="BD11" s="3" t="s">
        <v>631</v>
      </c>
      <c r="BE11" s="3" t="s">
        <v>632</v>
      </c>
      <c r="BF11" s="3" t="s">
        <v>214</v>
      </c>
      <c r="BG11" s="3" t="s">
        <v>214</v>
      </c>
      <c r="BH11" s="3" t="s">
        <v>230</v>
      </c>
      <c r="BI11" s="3" t="s">
        <v>221</v>
      </c>
      <c r="BJ11" s="3" t="s">
        <v>506</v>
      </c>
      <c r="BK11" s="3" t="s">
        <v>628</v>
      </c>
      <c r="BL11" s="3" t="s">
        <v>214</v>
      </c>
      <c r="BM11" s="3" t="s">
        <v>630</v>
      </c>
      <c r="BN11" s="3" t="s">
        <v>227</v>
      </c>
      <c r="BO11" s="3" t="s">
        <v>633</v>
      </c>
      <c r="BP11" s="3" t="s">
        <v>614</v>
      </c>
      <c r="BQ11" s="3" t="s">
        <v>636</v>
      </c>
      <c r="BR11" s="3" t="s">
        <v>233</v>
      </c>
      <c r="BS11" s="3" t="s">
        <v>397</v>
      </c>
      <c r="BT11" s="3" t="s">
        <v>234</v>
      </c>
      <c r="BU11" s="3" t="s">
        <v>221</v>
      </c>
      <c r="BV11" s="3" t="s">
        <v>221</v>
      </c>
      <c r="BW11" s="3" t="s">
        <v>607</v>
      </c>
      <c r="BX11" s="3" t="s">
        <v>221</v>
      </c>
      <c r="BY11" s="3" t="s">
        <v>615</v>
      </c>
      <c r="BZ11" s="3" t="s">
        <v>196</v>
      </c>
      <c r="CA11" s="3" t="s">
        <v>636</v>
      </c>
      <c r="CB11" s="3" t="s">
        <v>237</v>
      </c>
      <c r="CC11" s="3" t="s">
        <v>607</v>
      </c>
      <c r="CD11" s="3" t="s">
        <v>607</v>
      </c>
      <c r="CE11" s="3" t="s">
        <v>607</v>
      </c>
      <c r="CF11" s="3" t="s">
        <v>607</v>
      </c>
      <c r="CG11" s="3" t="s">
        <v>607</v>
      </c>
      <c r="CH11" s="3" t="s">
        <v>238</v>
      </c>
      <c r="CI11" s="3" t="s">
        <v>616</v>
      </c>
      <c r="CJ11" s="3" t="s">
        <v>239</v>
      </c>
    </row>
    <row r="12" spans="1:88" ht="45" customHeight="1" x14ac:dyDescent="0.25">
      <c r="A12" s="3" t="s">
        <v>637</v>
      </c>
      <c r="B12" s="3" t="s">
        <v>190</v>
      </c>
      <c r="C12" s="3" t="s">
        <v>603</v>
      </c>
      <c r="D12" s="3" t="s">
        <v>227</v>
      </c>
      <c r="E12" s="3" t="s">
        <v>240</v>
      </c>
      <c r="F12" s="3" t="s">
        <v>255</v>
      </c>
      <c r="G12" s="3" t="s">
        <v>194</v>
      </c>
      <c r="H12" s="3" t="s">
        <v>638</v>
      </c>
      <c r="I12" s="3" t="s">
        <v>196</v>
      </c>
      <c r="J12" s="3" t="s">
        <v>503</v>
      </c>
      <c r="K12" s="3" t="s">
        <v>639</v>
      </c>
      <c r="L12" s="3" t="s">
        <v>640</v>
      </c>
      <c r="M12" s="3" t="s">
        <v>607</v>
      </c>
      <c r="N12" s="3" t="s">
        <v>603</v>
      </c>
      <c r="O12" s="3" t="s">
        <v>641</v>
      </c>
      <c r="P12" s="3" t="s">
        <v>640</v>
      </c>
      <c r="Q12" s="3" t="s">
        <v>603</v>
      </c>
      <c r="R12" s="3" t="s">
        <v>640</v>
      </c>
      <c r="S12" s="3" t="s">
        <v>640</v>
      </c>
      <c r="T12" s="3" t="s">
        <v>607</v>
      </c>
      <c r="U12" s="3" t="s">
        <v>607</v>
      </c>
      <c r="V12" s="3" t="s">
        <v>607</v>
      </c>
      <c r="W12" s="3" t="s">
        <v>607</v>
      </c>
      <c r="X12" s="3" t="s">
        <v>547</v>
      </c>
      <c r="Y12" s="3" t="s">
        <v>548</v>
      </c>
      <c r="Z12" s="3" t="s">
        <v>549</v>
      </c>
      <c r="AA12" s="3" t="s">
        <v>208</v>
      </c>
      <c r="AB12" s="3" t="s">
        <v>271</v>
      </c>
      <c r="AC12" s="3" t="s">
        <v>640</v>
      </c>
      <c r="AD12" s="3" t="s">
        <v>272</v>
      </c>
      <c r="AE12" s="3" t="s">
        <v>244</v>
      </c>
      <c r="AF12" s="3" t="s">
        <v>273</v>
      </c>
      <c r="AG12" s="3" t="s">
        <v>214</v>
      </c>
      <c r="AH12" s="3" t="s">
        <v>214</v>
      </c>
      <c r="AI12" s="3" t="s">
        <v>215</v>
      </c>
      <c r="AJ12" s="3" t="s">
        <v>273</v>
      </c>
      <c r="AK12" s="3" t="s">
        <v>214</v>
      </c>
      <c r="AL12" s="3" t="s">
        <v>273</v>
      </c>
      <c r="AM12" s="3" t="s">
        <v>214</v>
      </c>
      <c r="AN12" s="3" t="s">
        <v>273</v>
      </c>
      <c r="AO12" s="3" t="s">
        <v>217</v>
      </c>
      <c r="AP12" s="3" t="s">
        <v>219</v>
      </c>
      <c r="AQ12" s="3" t="s">
        <v>214</v>
      </c>
      <c r="AR12" s="3" t="s">
        <v>221</v>
      </c>
      <c r="AS12" s="3" t="s">
        <v>221</v>
      </c>
      <c r="AT12" s="3" t="s">
        <v>221</v>
      </c>
      <c r="AU12" s="3" t="s">
        <v>221</v>
      </c>
      <c r="AV12" s="3" t="s">
        <v>222</v>
      </c>
      <c r="AW12" s="3" t="s">
        <v>505</v>
      </c>
      <c r="AX12" s="3" t="s">
        <v>224</v>
      </c>
      <c r="AY12" s="3" t="s">
        <v>505</v>
      </c>
      <c r="AZ12" s="3" t="s">
        <v>638</v>
      </c>
      <c r="BA12" s="3" t="s">
        <v>642</v>
      </c>
      <c r="BB12" s="3" t="s">
        <v>642</v>
      </c>
      <c r="BC12" s="3" t="s">
        <v>227</v>
      </c>
      <c r="BD12" s="3" t="s">
        <v>643</v>
      </c>
      <c r="BE12" s="3" t="s">
        <v>644</v>
      </c>
      <c r="BF12" s="3" t="s">
        <v>214</v>
      </c>
      <c r="BG12" s="3" t="s">
        <v>214</v>
      </c>
      <c r="BH12" s="3" t="s">
        <v>230</v>
      </c>
      <c r="BI12" s="3" t="s">
        <v>221</v>
      </c>
      <c r="BJ12" s="3" t="s">
        <v>506</v>
      </c>
      <c r="BK12" s="3" t="s">
        <v>641</v>
      </c>
      <c r="BL12" s="3" t="s">
        <v>214</v>
      </c>
      <c r="BM12" s="3" t="s">
        <v>642</v>
      </c>
      <c r="BN12" s="3" t="s">
        <v>645</v>
      </c>
      <c r="BO12" s="3" t="s">
        <v>646</v>
      </c>
      <c r="BP12" s="3" t="s">
        <v>614</v>
      </c>
      <c r="BQ12" s="3" t="s">
        <v>640</v>
      </c>
      <c r="BR12" s="3" t="s">
        <v>233</v>
      </c>
      <c r="BS12" s="3" t="s">
        <v>397</v>
      </c>
      <c r="BT12" s="3" t="s">
        <v>234</v>
      </c>
      <c r="BU12" s="3" t="s">
        <v>221</v>
      </c>
      <c r="BV12" s="3" t="s">
        <v>221</v>
      </c>
      <c r="BW12" s="3" t="s">
        <v>607</v>
      </c>
      <c r="BX12" s="3" t="s">
        <v>221</v>
      </c>
      <c r="BY12" s="3" t="s">
        <v>615</v>
      </c>
      <c r="BZ12" s="3" t="s">
        <v>196</v>
      </c>
      <c r="CA12" s="3" t="s">
        <v>640</v>
      </c>
      <c r="CB12" s="3" t="s">
        <v>237</v>
      </c>
      <c r="CC12" s="3" t="s">
        <v>607</v>
      </c>
      <c r="CD12" s="3" t="s">
        <v>607</v>
      </c>
      <c r="CE12" s="3" t="s">
        <v>607</v>
      </c>
      <c r="CF12" s="3" t="s">
        <v>607</v>
      </c>
      <c r="CG12" s="3" t="s">
        <v>607</v>
      </c>
      <c r="CH12" s="3" t="s">
        <v>238</v>
      </c>
      <c r="CI12" s="3" t="s">
        <v>616</v>
      </c>
      <c r="CJ12" s="3" t="s">
        <v>239</v>
      </c>
    </row>
    <row r="13" spans="1:88" ht="45" customHeight="1" x14ac:dyDescent="0.25">
      <c r="A13" s="3" t="s">
        <v>647</v>
      </c>
      <c r="B13" s="3" t="s">
        <v>190</v>
      </c>
      <c r="C13" s="3" t="s">
        <v>603</v>
      </c>
      <c r="D13" s="3" t="s">
        <v>227</v>
      </c>
      <c r="E13" s="3" t="s">
        <v>240</v>
      </c>
      <c r="F13" s="3" t="s">
        <v>193</v>
      </c>
      <c r="G13" s="3" t="s">
        <v>194</v>
      </c>
      <c r="H13" s="3" t="s">
        <v>648</v>
      </c>
      <c r="I13" s="3" t="s">
        <v>196</v>
      </c>
      <c r="J13" s="3" t="s">
        <v>649</v>
      </c>
      <c r="K13" s="3" t="s">
        <v>650</v>
      </c>
      <c r="L13" s="3" t="s">
        <v>651</v>
      </c>
      <c r="M13" s="3" t="s">
        <v>607</v>
      </c>
      <c r="N13" s="3" t="s">
        <v>603</v>
      </c>
      <c r="O13" s="3" t="s">
        <v>366</v>
      </c>
      <c r="P13" s="3" t="s">
        <v>651</v>
      </c>
      <c r="Q13" s="3" t="s">
        <v>603</v>
      </c>
      <c r="R13" s="3" t="s">
        <v>651</v>
      </c>
      <c r="S13" s="3" t="s">
        <v>651</v>
      </c>
      <c r="T13" s="3" t="s">
        <v>607</v>
      </c>
      <c r="U13" s="3" t="s">
        <v>607</v>
      </c>
      <c r="V13" s="3" t="s">
        <v>607</v>
      </c>
      <c r="W13" s="3" t="s">
        <v>607</v>
      </c>
      <c r="X13" s="3" t="s">
        <v>207</v>
      </c>
      <c r="Y13" s="3" t="s">
        <v>207</v>
      </c>
      <c r="Z13" s="3" t="s">
        <v>207</v>
      </c>
      <c r="AA13" s="3" t="s">
        <v>208</v>
      </c>
      <c r="AB13" s="3" t="s">
        <v>419</v>
      </c>
      <c r="AC13" s="3" t="s">
        <v>651</v>
      </c>
      <c r="AD13" s="3" t="s">
        <v>420</v>
      </c>
      <c r="AE13" s="3" t="s">
        <v>244</v>
      </c>
      <c r="AF13" s="3" t="s">
        <v>245</v>
      </c>
      <c r="AG13" s="3" t="s">
        <v>246</v>
      </c>
      <c r="AH13" s="3" t="s">
        <v>214</v>
      </c>
      <c r="AI13" s="3" t="s">
        <v>215</v>
      </c>
      <c r="AJ13" s="3" t="s">
        <v>247</v>
      </c>
      <c r="AK13" s="3" t="s">
        <v>248</v>
      </c>
      <c r="AL13" s="3" t="s">
        <v>247</v>
      </c>
      <c r="AM13" s="3" t="s">
        <v>249</v>
      </c>
      <c r="AN13" s="3" t="s">
        <v>250</v>
      </c>
      <c r="AO13" s="3" t="s">
        <v>8</v>
      </c>
      <c r="AP13" s="3" t="s">
        <v>219</v>
      </c>
      <c r="AQ13" s="3" t="s">
        <v>251</v>
      </c>
      <c r="AR13" s="3" t="s">
        <v>221</v>
      </c>
      <c r="AS13" s="3" t="s">
        <v>221</v>
      </c>
      <c r="AT13" s="3" t="s">
        <v>221</v>
      </c>
      <c r="AU13" s="3" t="s">
        <v>221</v>
      </c>
      <c r="AV13" s="3" t="s">
        <v>222</v>
      </c>
      <c r="AW13" s="3" t="s">
        <v>569</v>
      </c>
      <c r="AX13" s="3" t="s">
        <v>224</v>
      </c>
      <c r="AY13" s="3" t="s">
        <v>569</v>
      </c>
      <c r="AZ13" s="3" t="s">
        <v>648</v>
      </c>
      <c r="BA13" s="3" t="s">
        <v>652</v>
      </c>
      <c r="BB13" s="3" t="s">
        <v>652</v>
      </c>
      <c r="BC13" s="3" t="s">
        <v>227</v>
      </c>
      <c r="BD13" s="3" t="s">
        <v>214</v>
      </c>
      <c r="BE13" s="3" t="s">
        <v>214</v>
      </c>
      <c r="BF13" s="3" t="s">
        <v>295</v>
      </c>
      <c r="BG13" s="3" t="s">
        <v>421</v>
      </c>
      <c r="BH13" s="3" t="s">
        <v>230</v>
      </c>
      <c r="BI13" s="3" t="s">
        <v>221</v>
      </c>
      <c r="BJ13" s="3" t="s">
        <v>506</v>
      </c>
      <c r="BK13" s="3" t="s">
        <v>366</v>
      </c>
      <c r="BL13" s="3" t="s">
        <v>214</v>
      </c>
      <c r="BM13" s="3" t="s">
        <v>652</v>
      </c>
      <c r="BN13" s="3" t="s">
        <v>227</v>
      </c>
      <c r="BO13" s="3" t="s">
        <v>653</v>
      </c>
      <c r="BP13" s="3" t="s">
        <v>614</v>
      </c>
      <c r="BQ13" s="3" t="s">
        <v>651</v>
      </c>
      <c r="BR13" s="3" t="s">
        <v>233</v>
      </c>
      <c r="BS13" s="3" t="s">
        <v>397</v>
      </c>
      <c r="BT13" s="3" t="s">
        <v>234</v>
      </c>
      <c r="BU13" s="3" t="s">
        <v>221</v>
      </c>
      <c r="BV13" s="3" t="s">
        <v>221</v>
      </c>
      <c r="BW13" s="3" t="s">
        <v>607</v>
      </c>
      <c r="BX13" s="3" t="s">
        <v>221</v>
      </c>
      <c r="BY13" s="3" t="s">
        <v>615</v>
      </c>
      <c r="BZ13" s="3" t="s">
        <v>196</v>
      </c>
      <c r="CA13" s="3" t="s">
        <v>651</v>
      </c>
      <c r="CB13" s="3" t="s">
        <v>237</v>
      </c>
      <c r="CC13" s="3" t="s">
        <v>607</v>
      </c>
      <c r="CD13" s="3" t="s">
        <v>607</v>
      </c>
      <c r="CE13" s="3" t="s">
        <v>607</v>
      </c>
      <c r="CF13" s="3" t="s">
        <v>607</v>
      </c>
      <c r="CG13" s="3" t="s">
        <v>607</v>
      </c>
      <c r="CH13" s="3" t="s">
        <v>238</v>
      </c>
      <c r="CI13" s="3" t="s">
        <v>616</v>
      </c>
      <c r="CJ13" s="3" t="s">
        <v>239</v>
      </c>
    </row>
    <row r="14" spans="1:88" ht="45" customHeight="1" x14ac:dyDescent="0.25">
      <c r="A14" s="3" t="s">
        <v>654</v>
      </c>
      <c r="B14" s="3" t="s">
        <v>190</v>
      </c>
      <c r="C14" s="3" t="s">
        <v>603</v>
      </c>
      <c r="D14" s="3" t="s">
        <v>227</v>
      </c>
      <c r="E14" s="3" t="s">
        <v>240</v>
      </c>
      <c r="F14" s="3" t="s">
        <v>255</v>
      </c>
      <c r="G14" s="3" t="s">
        <v>194</v>
      </c>
      <c r="H14" s="3" t="s">
        <v>655</v>
      </c>
      <c r="I14" s="3" t="s">
        <v>196</v>
      </c>
      <c r="J14" s="3" t="s">
        <v>503</v>
      </c>
      <c r="K14" s="3" t="s">
        <v>605</v>
      </c>
      <c r="L14" s="3" t="s">
        <v>656</v>
      </c>
      <c r="M14" s="3" t="s">
        <v>607</v>
      </c>
      <c r="N14" s="3" t="s">
        <v>603</v>
      </c>
      <c r="O14" s="3" t="s">
        <v>657</v>
      </c>
      <c r="P14" s="3" t="s">
        <v>656</v>
      </c>
      <c r="Q14" s="3" t="s">
        <v>603</v>
      </c>
      <c r="R14" s="3" t="s">
        <v>656</v>
      </c>
      <c r="S14" s="3" t="s">
        <v>656</v>
      </c>
      <c r="T14" s="3" t="s">
        <v>607</v>
      </c>
      <c r="U14" s="3" t="s">
        <v>607</v>
      </c>
      <c r="V14" s="3" t="s">
        <v>607</v>
      </c>
      <c r="W14" s="3" t="s">
        <v>607</v>
      </c>
      <c r="X14" s="3" t="s">
        <v>207</v>
      </c>
      <c r="Y14" s="3" t="s">
        <v>207</v>
      </c>
      <c r="Z14" s="3" t="s">
        <v>207</v>
      </c>
      <c r="AA14" s="3" t="s">
        <v>208</v>
      </c>
      <c r="AB14" s="3" t="s">
        <v>354</v>
      </c>
      <c r="AC14" s="3" t="s">
        <v>656</v>
      </c>
      <c r="AD14" s="3" t="s">
        <v>489</v>
      </c>
      <c r="AE14" s="3" t="s">
        <v>356</v>
      </c>
      <c r="AF14" s="3" t="s">
        <v>357</v>
      </c>
      <c r="AG14" s="3" t="s">
        <v>358</v>
      </c>
      <c r="AH14" s="3" t="s">
        <v>359</v>
      </c>
      <c r="AI14" s="3" t="s">
        <v>215</v>
      </c>
      <c r="AJ14" s="3" t="s">
        <v>360</v>
      </c>
      <c r="AK14" s="3" t="s">
        <v>361</v>
      </c>
      <c r="AL14" s="3" t="s">
        <v>362</v>
      </c>
      <c r="AM14" s="3" t="s">
        <v>363</v>
      </c>
      <c r="AN14" s="3" t="s">
        <v>289</v>
      </c>
      <c r="AO14" s="3" t="s">
        <v>217</v>
      </c>
      <c r="AP14" s="3" t="s">
        <v>290</v>
      </c>
      <c r="AQ14" s="3" t="s">
        <v>364</v>
      </c>
      <c r="AR14" s="3" t="s">
        <v>221</v>
      </c>
      <c r="AS14" s="3" t="s">
        <v>221</v>
      </c>
      <c r="AT14" s="3" t="s">
        <v>221</v>
      </c>
      <c r="AU14" s="3" t="s">
        <v>221</v>
      </c>
      <c r="AV14" s="3" t="s">
        <v>222</v>
      </c>
      <c r="AW14" s="3" t="s">
        <v>534</v>
      </c>
      <c r="AX14" s="3" t="s">
        <v>224</v>
      </c>
      <c r="AY14" s="3" t="s">
        <v>534</v>
      </c>
      <c r="AZ14" s="3" t="s">
        <v>655</v>
      </c>
      <c r="BA14" s="3" t="s">
        <v>609</v>
      </c>
      <c r="BB14" s="3" t="s">
        <v>609</v>
      </c>
      <c r="BC14" s="3" t="s">
        <v>227</v>
      </c>
      <c r="BD14" s="3" t="s">
        <v>658</v>
      </c>
      <c r="BE14" s="3" t="s">
        <v>659</v>
      </c>
      <c r="BF14" s="3" t="s">
        <v>214</v>
      </c>
      <c r="BG14" s="3" t="s">
        <v>214</v>
      </c>
      <c r="BH14" s="3" t="s">
        <v>230</v>
      </c>
      <c r="BI14" s="3" t="s">
        <v>221</v>
      </c>
      <c r="BJ14" s="3" t="s">
        <v>506</v>
      </c>
      <c r="BK14" s="3" t="s">
        <v>657</v>
      </c>
      <c r="BL14" s="3" t="s">
        <v>214</v>
      </c>
      <c r="BM14" s="3" t="s">
        <v>609</v>
      </c>
      <c r="BN14" s="3" t="s">
        <v>612</v>
      </c>
      <c r="BO14" s="3" t="s">
        <v>660</v>
      </c>
      <c r="BP14" s="3" t="s">
        <v>614</v>
      </c>
      <c r="BQ14" s="3" t="s">
        <v>656</v>
      </c>
      <c r="BR14" s="3" t="s">
        <v>233</v>
      </c>
      <c r="BS14" s="3" t="s">
        <v>397</v>
      </c>
      <c r="BT14" s="3" t="s">
        <v>234</v>
      </c>
      <c r="BU14" s="3" t="s">
        <v>221</v>
      </c>
      <c r="BV14" s="3" t="s">
        <v>221</v>
      </c>
      <c r="BW14" s="3" t="s">
        <v>607</v>
      </c>
      <c r="BX14" s="3" t="s">
        <v>221</v>
      </c>
      <c r="BY14" s="3" t="s">
        <v>615</v>
      </c>
      <c r="BZ14" s="3" t="s">
        <v>196</v>
      </c>
      <c r="CA14" s="3" t="s">
        <v>656</v>
      </c>
      <c r="CB14" s="3" t="s">
        <v>237</v>
      </c>
      <c r="CC14" s="3" t="s">
        <v>607</v>
      </c>
      <c r="CD14" s="3" t="s">
        <v>607</v>
      </c>
      <c r="CE14" s="3" t="s">
        <v>607</v>
      </c>
      <c r="CF14" s="3" t="s">
        <v>607</v>
      </c>
      <c r="CG14" s="3" t="s">
        <v>607</v>
      </c>
      <c r="CH14" s="3" t="s">
        <v>238</v>
      </c>
      <c r="CI14" s="3" t="s">
        <v>616</v>
      </c>
      <c r="CJ14" s="3" t="s">
        <v>239</v>
      </c>
    </row>
    <row r="15" spans="1:88" ht="45" customHeight="1" x14ac:dyDescent="0.25">
      <c r="A15" s="3" t="s">
        <v>661</v>
      </c>
      <c r="B15" s="3" t="s">
        <v>190</v>
      </c>
      <c r="C15" s="3" t="s">
        <v>603</v>
      </c>
      <c r="D15" s="3" t="s">
        <v>227</v>
      </c>
      <c r="E15" s="3" t="s">
        <v>240</v>
      </c>
      <c r="F15" s="3" t="s">
        <v>255</v>
      </c>
      <c r="G15" s="3" t="s">
        <v>194</v>
      </c>
      <c r="H15" s="3" t="s">
        <v>662</v>
      </c>
      <c r="I15" s="3" t="s">
        <v>196</v>
      </c>
      <c r="J15" s="3" t="s">
        <v>503</v>
      </c>
      <c r="K15" s="3" t="s">
        <v>663</v>
      </c>
      <c r="L15" s="3" t="s">
        <v>664</v>
      </c>
      <c r="M15" s="3" t="s">
        <v>607</v>
      </c>
      <c r="N15" s="3" t="s">
        <v>603</v>
      </c>
      <c r="O15" s="3" t="s">
        <v>665</v>
      </c>
      <c r="P15" s="3" t="s">
        <v>664</v>
      </c>
      <c r="Q15" s="3" t="s">
        <v>603</v>
      </c>
      <c r="R15" s="3" t="s">
        <v>664</v>
      </c>
      <c r="S15" s="3" t="s">
        <v>664</v>
      </c>
      <c r="T15" s="3" t="s">
        <v>607</v>
      </c>
      <c r="U15" s="3" t="s">
        <v>607</v>
      </c>
      <c r="V15" s="3" t="s">
        <v>607</v>
      </c>
      <c r="W15" s="3" t="s">
        <v>607</v>
      </c>
      <c r="X15" s="3" t="s">
        <v>666</v>
      </c>
      <c r="Y15" s="3" t="s">
        <v>667</v>
      </c>
      <c r="Z15" s="3" t="s">
        <v>668</v>
      </c>
      <c r="AA15" s="3" t="s">
        <v>309</v>
      </c>
      <c r="AB15" s="3" t="s">
        <v>271</v>
      </c>
      <c r="AC15" s="3" t="s">
        <v>664</v>
      </c>
      <c r="AD15" s="3" t="s">
        <v>669</v>
      </c>
      <c r="AE15" s="3" t="s">
        <v>381</v>
      </c>
      <c r="AF15" s="3" t="s">
        <v>670</v>
      </c>
      <c r="AG15" s="3" t="s">
        <v>671</v>
      </c>
      <c r="AH15" s="3" t="s">
        <v>672</v>
      </c>
      <c r="AI15" s="3" t="s">
        <v>215</v>
      </c>
      <c r="AJ15" s="3" t="s">
        <v>673</v>
      </c>
      <c r="AK15" s="3" t="s">
        <v>6</v>
      </c>
      <c r="AL15" s="3" t="s">
        <v>350</v>
      </c>
      <c r="AM15" s="3" t="s">
        <v>11</v>
      </c>
      <c r="AN15" s="3" t="s">
        <v>350</v>
      </c>
      <c r="AO15" s="3" t="s">
        <v>217</v>
      </c>
      <c r="AP15" s="3" t="s">
        <v>219</v>
      </c>
      <c r="AQ15" s="3" t="s">
        <v>671</v>
      </c>
      <c r="AR15" s="3" t="s">
        <v>221</v>
      </c>
      <c r="AS15" s="3" t="s">
        <v>221</v>
      </c>
      <c r="AT15" s="3" t="s">
        <v>221</v>
      </c>
      <c r="AU15" s="3" t="s">
        <v>221</v>
      </c>
      <c r="AV15" s="3" t="s">
        <v>222</v>
      </c>
      <c r="AW15" s="3" t="s">
        <v>505</v>
      </c>
      <c r="AX15" s="3" t="s">
        <v>224</v>
      </c>
      <c r="AY15" s="3" t="s">
        <v>505</v>
      </c>
      <c r="AZ15" s="3" t="s">
        <v>662</v>
      </c>
      <c r="BA15" s="3" t="s">
        <v>609</v>
      </c>
      <c r="BB15" s="3" t="s">
        <v>609</v>
      </c>
      <c r="BC15" s="3" t="s">
        <v>227</v>
      </c>
      <c r="BD15" s="3" t="s">
        <v>674</v>
      </c>
      <c r="BE15" s="3" t="s">
        <v>675</v>
      </c>
      <c r="BF15" s="3" t="s">
        <v>214</v>
      </c>
      <c r="BG15" s="3" t="s">
        <v>214</v>
      </c>
      <c r="BH15" s="3" t="s">
        <v>230</v>
      </c>
      <c r="BI15" s="3" t="s">
        <v>221</v>
      </c>
      <c r="BJ15" s="3" t="s">
        <v>506</v>
      </c>
      <c r="BK15" s="3" t="s">
        <v>665</v>
      </c>
      <c r="BL15" s="3" t="s">
        <v>214</v>
      </c>
      <c r="BM15" s="3" t="s">
        <v>609</v>
      </c>
      <c r="BN15" s="3" t="s">
        <v>612</v>
      </c>
      <c r="BO15" s="3" t="s">
        <v>676</v>
      </c>
      <c r="BP15" s="3" t="s">
        <v>614</v>
      </c>
      <c r="BQ15" s="3" t="s">
        <v>664</v>
      </c>
      <c r="BR15" s="3" t="s">
        <v>233</v>
      </c>
      <c r="BS15" s="3" t="s">
        <v>397</v>
      </c>
      <c r="BT15" s="3" t="s">
        <v>234</v>
      </c>
      <c r="BU15" s="3" t="s">
        <v>221</v>
      </c>
      <c r="BV15" s="3" t="s">
        <v>221</v>
      </c>
      <c r="BW15" s="3" t="s">
        <v>607</v>
      </c>
      <c r="BX15" s="3" t="s">
        <v>221</v>
      </c>
      <c r="BY15" s="3" t="s">
        <v>615</v>
      </c>
      <c r="BZ15" s="3" t="s">
        <v>196</v>
      </c>
      <c r="CA15" s="3" t="s">
        <v>664</v>
      </c>
      <c r="CB15" s="3" t="s">
        <v>237</v>
      </c>
      <c r="CC15" s="3" t="s">
        <v>607</v>
      </c>
      <c r="CD15" s="3" t="s">
        <v>607</v>
      </c>
      <c r="CE15" s="3" t="s">
        <v>607</v>
      </c>
      <c r="CF15" s="3" t="s">
        <v>607</v>
      </c>
      <c r="CG15" s="3" t="s">
        <v>607</v>
      </c>
      <c r="CH15" s="3" t="s">
        <v>238</v>
      </c>
      <c r="CI15" s="3" t="s">
        <v>616</v>
      </c>
      <c r="CJ15" s="3" t="s">
        <v>239</v>
      </c>
    </row>
    <row r="16" spans="1:88" ht="45" customHeight="1" x14ac:dyDescent="0.25">
      <c r="A16" s="3" t="s">
        <v>677</v>
      </c>
      <c r="B16" s="3" t="s">
        <v>190</v>
      </c>
      <c r="C16" s="3" t="s">
        <v>603</v>
      </c>
      <c r="D16" s="3" t="s">
        <v>227</v>
      </c>
      <c r="E16" s="3" t="s">
        <v>240</v>
      </c>
      <c r="F16" s="3" t="s">
        <v>255</v>
      </c>
      <c r="G16" s="3" t="s">
        <v>194</v>
      </c>
      <c r="H16" s="3" t="s">
        <v>678</v>
      </c>
      <c r="I16" s="3" t="s">
        <v>196</v>
      </c>
      <c r="J16" s="3" t="s">
        <v>503</v>
      </c>
      <c r="K16" s="3" t="s">
        <v>663</v>
      </c>
      <c r="L16" s="3" t="s">
        <v>679</v>
      </c>
      <c r="M16" s="3" t="s">
        <v>607</v>
      </c>
      <c r="N16" s="3" t="s">
        <v>603</v>
      </c>
      <c r="O16" s="3" t="s">
        <v>680</v>
      </c>
      <c r="P16" s="3" t="s">
        <v>679</v>
      </c>
      <c r="Q16" s="3" t="s">
        <v>603</v>
      </c>
      <c r="R16" s="3" t="s">
        <v>679</v>
      </c>
      <c r="S16" s="3" t="s">
        <v>679</v>
      </c>
      <c r="T16" s="3" t="s">
        <v>607</v>
      </c>
      <c r="U16" s="3" t="s">
        <v>607</v>
      </c>
      <c r="V16" s="3" t="s">
        <v>607</v>
      </c>
      <c r="W16" s="3" t="s">
        <v>607</v>
      </c>
      <c r="X16" s="3" t="s">
        <v>207</v>
      </c>
      <c r="Y16" s="3" t="s">
        <v>207</v>
      </c>
      <c r="Z16" s="3" t="s">
        <v>207</v>
      </c>
      <c r="AA16" s="3" t="s">
        <v>208</v>
      </c>
      <c r="AB16" s="3" t="s">
        <v>479</v>
      </c>
      <c r="AC16" s="3" t="s">
        <v>679</v>
      </c>
      <c r="AD16" s="3" t="s">
        <v>480</v>
      </c>
      <c r="AE16" s="3" t="s">
        <v>244</v>
      </c>
      <c r="AF16" s="3" t="s">
        <v>481</v>
      </c>
      <c r="AG16" s="3" t="s">
        <v>482</v>
      </c>
      <c r="AH16" s="3" t="s">
        <v>214</v>
      </c>
      <c r="AI16" s="3" t="s">
        <v>215</v>
      </c>
      <c r="AJ16" s="3" t="s">
        <v>483</v>
      </c>
      <c r="AK16" s="3" t="s">
        <v>6</v>
      </c>
      <c r="AL16" s="3" t="s">
        <v>345</v>
      </c>
      <c r="AM16" s="3" t="s">
        <v>344</v>
      </c>
      <c r="AN16" s="3" t="s">
        <v>345</v>
      </c>
      <c r="AO16" s="3" t="s">
        <v>8</v>
      </c>
      <c r="AP16" s="3" t="s">
        <v>290</v>
      </c>
      <c r="AQ16" s="3" t="s">
        <v>484</v>
      </c>
      <c r="AR16" s="3" t="s">
        <v>221</v>
      </c>
      <c r="AS16" s="3" t="s">
        <v>221</v>
      </c>
      <c r="AT16" s="3" t="s">
        <v>221</v>
      </c>
      <c r="AU16" s="3" t="s">
        <v>221</v>
      </c>
      <c r="AV16" s="3" t="s">
        <v>222</v>
      </c>
      <c r="AW16" s="3" t="s">
        <v>505</v>
      </c>
      <c r="AX16" s="3" t="s">
        <v>224</v>
      </c>
      <c r="AY16" s="3" t="s">
        <v>505</v>
      </c>
      <c r="AZ16" s="3" t="s">
        <v>678</v>
      </c>
      <c r="BA16" s="3" t="s">
        <v>609</v>
      </c>
      <c r="BB16" s="3" t="s">
        <v>609</v>
      </c>
      <c r="BC16" s="3" t="s">
        <v>227</v>
      </c>
      <c r="BD16" s="3" t="s">
        <v>681</v>
      </c>
      <c r="BE16" s="3" t="s">
        <v>682</v>
      </c>
      <c r="BF16" s="3" t="s">
        <v>214</v>
      </c>
      <c r="BG16" s="3" t="s">
        <v>214</v>
      </c>
      <c r="BH16" s="3" t="s">
        <v>230</v>
      </c>
      <c r="BI16" s="3" t="s">
        <v>221</v>
      </c>
      <c r="BJ16" s="3" t="s">
        <v>506</v>
      </c>
      <c r="BK16" s="3" t="s">
        <v>680</v>
      </c>
      <c r="BL16" s="3" t="s">
        <v>214</v>
      </c>
      <c r="BM16" s="3" t="s">
        <v>609</v>
      </c>
      <c r="BN16" s="3" t="s">
        <v>612</v>
      </c>
      <c r="BO16" s="3" t="s">
        <v>683</v>
      </c>
      <c r="BP16" s="3" t="s">
        <v>614</v>
      </c>
      <c r="BQ16" s="3" t="s">
        <v>679</v>
      </c>
      <c r="BR16" s="3" t="s">
        <v>233</v>
      </c>
      <c r="BS16" s="3" t="s">
        <v>397</v>
      </c>
      <c r="BT16" s="3" t="s">
        <v>234</v>
      </c>
      <c r="BU16" s="3" t="s">
        <v>221</v>
      </c>
      <c r="BV16" s="3" t="s">
        <v>221</v>
      </c>
      <c r="BW16" s="3" t="s">
        <v>607</v>
      </c>
      <c r="BX16" s="3" t="s">
        <v>221</v>
      </c>
      <c r="BY16" s="3" t="s">
        <v>615</v>
      </c>
      <c r="BZ16" s="3" t="s">
        <v>196</v>
      </c>
      <c r="CA16" s="3" t="s">
        <v>679</v>
      </c>
      <c r="CB16" s="3" t="s">
        <v>237</v>
      </c>
      <c r="CC16" s="3" t="s">
        <v>607</v>
      </c>
      <c r="CD16" s="3" t="s">
        <v>607</v>
      </c>
      <c r="CE16" s="3" t="s">
        <v>607</v>
      </c>
      <c r="CF16" s="3" t="s">
        <v>607</v>
      </c>
      <c r="CG16" s="3" t="s">
        <v>607</v>
      </c>
      <c r="CH16" s="3" t="s">
        <v>238</v>
      </c>
      <c r="CI16" s="3" t="s">
        <v>616</v>
      </c>
      <c r="CJ16" s="3" t="s">
        <v>239</v>
      </c>
    </row>
    <row r="17" spans="1:88" ht="45" customHeight="1" x14ac:dyDescent="0.25">
      <c r="A17" s="3" t="s">
        <v>684</v>
      </c>
      <c r="B17" s="3" t="s">
        <v>190</v>
      </c>
      <c r="C17" s="3" t="s">
        <v>603</v>
      </c>
      <c r="D17" s="3" t="s">
        <v>227</v>
      </c>
      <c r="E17" s="3" t="s">
        <v>240</v>
      </c>
      <c r="F17" s="3" t="s">
        <v>255</v>
      </c>
      <c r="G17" s="3" t="s">
        <v>194</v>
      </c>
      <c r="H17" s="3" t="s">
        <v>685</v>
      </c>
      <c r="I17" s="3" t="s">
        <v>196</v>
      </c>
      <c r="J17" s="3" t="s">
        <v>503</v>
      </c>
      <c r="K17" s="3" t="s">
        <v>663</v>
      </c>
      <c r="L17" s="3" t="s">
        <v>686</v>
      </c>
      <c r="M17" s="3" t="s">
        <v>607</v>
      </c>
      <c r="N17" s="3" t="s">
        <v>603</v>
      </c>
      <c r="O17" s="3" t="s">
        <v>687</v>
      </c>
      <c r="P17" s="3" t="s">
        <v>686</v>
      </c>
      <c r="Q17" s="3" t="s">
        <v>603</v>
      </c>
      <c r="R17" s="3" t="s">
        <v>686</v>
      </c>
      <c r="S17" s="3" t="s">
        <v>686</v>
      </c>
      <c r="T17" s="3" t="s">
        <v>607</v>
      </c>
      <c r="U17" s="3" t="s">
        <v>607</v>
      </c>
      <c r="V17" s="3" t="s">
        <v>607</v>
      </c>
      <c r="W17" s="3" t="s">
        <v>607</v>
      </c>
      <c r="X17" s="3" t="s">
        <v>547</v>
      </c>
      <c r="Y17" s="3" t="s">
        <v>548</v>
      </c>
      <c r="Z17" s="3" t="s">
        <v>549</v>
      </c>
      <c r="AA17" s="3" t="s">
        <v>208</v>
      </c>
      <c r="AB17" s="3" t="s">
        <v>271</v>
      </c>
      <c r="AC17" s="3" t="s">
        <v>686</v>
      </c>
      <c r="AD17" s="3" t="s">
        <v>272</v>
      </c>
      <c r="AE17" s="3" t="s">
        <v>244</v>
      </c>
      <c r="AF17" s="3" t="s">
        <v>273</v>
      </c>
      <c r="AG17" s="3" t="s">
        <v>214</v>
      </c>
      <c r="AH17" s="3" t="s">
        <v>214</v>
      </c>
      <c r="AI17" s="3" t="s">
        <v>215</v>
      </c>
      <c r="AJ17" s="3" t="s">
        <v>273</v>
      </c>
      <c r="AK17" s="3" t="s">
        <v>214</v>
      </c>
      <c r="AL17" s="3" t="s">
        <v>273</v>
      </c>
      <c r="AM17" s="3" t="s">
        <v>214</v>
      </c>
      <c r="AN17" s="3" t="s">
        <v>273</v>
      </c>
      <c r="AO17" s="3" t="s">
        <v>217</v>
      </c>
      <c r="AP17" s="3" t="s">
        <v>219</v>
      </c>
      <c r="AQ17" s="3" t="s">
        <v>214</v>
      </c>
      <c r="AR17" s="3" t="s">
        <v>221</v>
      </c>
      <c r="AS17" s="3" t="s">
        <v>221</v>
      </c>
      <c r="AT17" s="3" t="s">
        <v>221</v>
      </c>
      <c r="AU17" s="3" t="s">
        <v>221</v>
      </c>
      <c r="AV17" s="3" t="s">
        <v>222</v>
      </c>
      <c r="AW17" s="3" t="s">
        <v>505</v>
      </c>
      <c r="AX17" s="3" t="s">
        <v>224</v>
      </c>
      <c r="AY17" s="3" t="s">
        <v>505</v>
      </c>
      <c r="AZ17" s="3" t="s">
        <v>685</v>
      </c>
      <c r="BA17" s="3" t="s">
        <v>609</v>
      </c>
      <c r="BB17" s="3" t="s">
        <v>609</v>
      </c>
      <c r="BC17" s="3" t="s">
        <v>227</v>
      </c>
      <c r="BD17" s="3" t="s">
        <v>688</v>
      </c>
      <c r="BE17" s="3" t="s">
        <v>689</v>
      </c>
      <c r="BF17" s="3" t="s">
        <v>214</v>
      </c>
      <c r="BG17" s="3" t="s">
        <v>214</v>
      </c>
      <c r="BH17" s="3" t="s">
        <v>230</v>
      </c>
      <c r="BI17" s="3" t="s">
        <v>221</v>
      </c>
      <c r="BJ17" s="3" t="s">
        <v>506</v>
      </c>
      <c r="BK17" s="3" t="s">
        <v>687</v>
      </c>
      <c r="BL17" s="3" t="s">
        <v>214</v>
      </c>
      <c r="BM17" s="3" t="s">
        <v>609</v>
      </c>
      <c r="BN17" s="3" t="s">
        <v>612</v>
      </c>
      <c r="BO17" s="3" t="s">
        <v>690</v>
      </c>
      <c r="BP17" s="3" t="s">
        <v>614</v>
      </c>
      <c r="BQ17" s="3" t="s">
        <v>686</v>
      </c>
      <c r="BR17" s="3" t="s">
        <v>233</v>
      </c>
      <c r="BS17" s="3" t="s">
        <v>397</v>
      </c>
      <c r="BT17" s="3" t="s">
        <v>234</v>
      </c>
      <c r="BU17" s="3" t="s">
        <v>221</v>
      </c>
      <c r="BV17" s="3" t="s">
        <v>221</v>
      </c>
      <c r="BW17" s="3" t="s">
        <v>607</v>
      </c>
      <c r="BX17" s="3" t="s">
        <v>221</v>
      </c>
      <c r="BY17" s="3" t="s">
        <v>615</v>
      </c>
      <c r="BZ17" s="3" t="s">
        <v>196</v>
      </c>
      <c r="CA17" s="3" t="s">
        <v>686</v>
      </c>
      <c r="CB17" s="3" t="s">
        <v>237</v>
      </c>
      <c r="CC17" s="3" t="s">
        <v>607</v>
      </c>
      <c r="CD17" s="3" t="s">
        <v>607</v>
      </c>
      <c r="CE17" s="3" t="s">
        <v>607</v>
      </c>
      <c r="CF17" s="3" t="s">
        <v>607</v>
      </c>
      <c r="CG17" s="3" t="s">
        <v>607</v>
      </c>
      <c r="CH17" s="3" t="s">
        <v>238</v>
      </c>
      <c r="CI17" s="3" t="s">
        <v>616</v>
      </c>
      <c r="CJ17" s="3" t="s">
        <v>239</v>
      </c>
    </row>
    <row r="18" spans="1:88" ht="45" customHeight="1" x14ac:dyDescent="0.25">
      <c r="A18" s="3" t="s">
        <v>691</v>
      </c>
      <c r="B18" s="3" t="s">
        <v>190</v>
      </c>
      <c r="C18" s="3" t="s">
        <v>603</v>
      </c>
      <c r="D18" s="3" t="s">
        <v>227</v>
      </c>
      <c r="E18" s="3" t="s">
        <v>240</v>
      </c>
      <c r="F18" s="3" t="s">
        <v>255</v>
      </c>
      <c r="G18" s="3" t="s">
        <v>194</v>
      </c>
      <c r="H18" s="3" t="s">
        <v>692</v>
      </c>
      <c r="I18" s="3" t="s">
        <v>196</v>
      </c>
      <c r="J18" s="3" t="s">
        <v>503</v>
      </c>
      <c r="K18" s="3" t="s">
        <v>663</v>
      </c>
      <c r="L18" s="3" t="s">
        <v>693</v>
      </c>
      <c r="M18" s="3" t="s">
        <v>607</v>
      </c>
      <c r="N18" s="3" t="s">
        <v>603</v>
      </c>
      <c r="O18" s="3" t="s">
        <v>694</v>
      </c>
      <c r="P18" s="3" t="s">
        <v>693</v>
      </c>
      <c r="Q18" s="3" t="s">
        <v>603</v>
      </c>
      <c r="R18" s="3" t="s">
        <v>693</v>
      </c>
      <c r="S18" s="3" t="s">
        <v>693</v>
      </c>
      <c r="T18" s="3" t="s">
        <v>607</v>
      </c>
      <c r="U18" s="3" t="s">
        <v>607</v>
      </c>
      <c r="V18" s="3" t="s">
        <v>607</v>
      </c>
      <c r="W18" s="3" t="s">
        <v>607</v>
      </c>
      <c r="X18" s="3" t="s">
        <v>207</v>
      </c>
      <c r="Y18" s="3" t="s">
        <v>207</v>
      </c>
      <c r="Z18" s="3" t="s">
        <v>207</v>
      </c>
      <c r="AA18" s="3" t="s">
        <v>208</v>
      </c>
      <c r="AB18" s="3" t="s">
        <v>695</v>
      </c>
      <c r="AC18" s="3" t="s">
        <v>693</v>
      </c>
      <c r="AD18" s="3" t="s">
        <v>696</v>
      </c>
      <c r="AE18" s="3" t="s">
        <v>244</v>
      </c>
      <c r="AF18" s="3" t="s">
        <v>697</v>
      </c>
      <c r="AG18" s="3" t="s">
        <v>698</v>
      </c>
      <c r="AH18" s="3" t="s">
        <v>214</v>
      </c>
      <c r="AI18" s="3" t="s">
        <v>215</v>
      </c>
      <c r="AJ18" s="3" t="s">
        <v>699</v>
      </c>
      <c r="AK18" s="3" t="s">
        <v>6</v>
      </c>
      <c r="AL18" s="3" t="s">
        <v>315</v>
      </c>
      <c r="AM18" s="3" t="s">
        <v>14</v>
      </c>
      <c r="AN18" s="3" t="s">
        <v>315</v>
      </c>
      <c r="AO18" s="3" t="s">
        <v>217</v>
      </c>
      <c r="AP18" s="3" t="s">
        <v>219</v>
      </c>
      <c r="AQ18" s="3" t="s">
        <v>700</v>
      </c>
      <c r="AR18" s="3" t="s">
        <v>221</v>
      </c>
      <c r="AS18" s="3" t="s">
        <v>221</v>
      </c>
      <c r="AT18" s="3" t="s">
        <v>221</v>
      </c>
      <c r="AU18" s="3" t="s">
        <v>221</v>
      </c>
      <c r="AV18" s="3" t="s">
        <v>222</v>
      </c>
      <c r="AW18" s="3" t="s">
        <v>505</v>
      </c>
      <c r="AX18" s="3" t="s">
        <v>224</v>
      </c>
      <c r="AY18" s="3" t="s">
        <v>505</v>
      </c>
      <c r="AZ18" s="3" t="s">
        <v>692</v>
      </c>
      <c r="BA18" s="3" t="s">
        <v>609</v>
      </c>
      <c r="BB18" s="3" t="s">
        <v>609</v>
      </c>
      <c r="BC18" s="3" t="s">
        <v>227</v>
      </c>
      <c r="BD18" s="3" t="s">
        <v>701</v>
      </c>
      <c r="BE18" s="3" t="s">
        <v>702</v>
      </c>
      <c r="BF18" s="3" t="s">
        <v>214</v>
      </c>
      <c r="BG18" s="3" t="s">
        <v>214</v>
      </c>
      <c r="BH18" s="3" t="s">
        <v>230</v>
      </c>
      <c r="BI18" s="3" t="s">
        <v>221</v>
      </c>
      <c r="BJ18" s="3" t="s">
        <v>506</v>
      </c>
      <c r="BK18" s="3" t="s">
        <v>694</v>
      </c>
      <c r="BL18" s="3" t="s">
        <v>214</v>
      </c>
      <c r="BM18" s="3" t="s">
        <v>609</v>
      </c>
      <c r="BN18" s="3" t="s">
        <v>612</v>
      </c>
      <c r="BO18" s="3" t="s">
        <v>703</v>
      </c>
      <c r="BP18" s="3" t="s">
        <v>614</v>
      </c>
      <c r="BQ18" s="3" t="s">
        <v>693</v>
      </c>
      <c r="BR18" s="3" t="s">
        <v>233</v>
      </c>
      <c r="BS18" s="3" t="s">
        <v>397</v>
      </c>
      <c r="BT18" s="3" t="s">
        <v>234</v>
      </c>
      <c r="BU18" s="3" t="s">
        <v>221</v>
      </c>
      <c r="BV18" s="3" t="s">
        <v>221</v>
      </c>
      <c r="BW18" s="3" t="s">
        <v>607</v>
      </c>
      <c r="BX18" s="3" t="s">
        <v>221</v>
      </c>
      <c r="BY18" s="3" t="s">
        <v>615</v>
      </c>
      <c r="BZ18" s="3" t="s">
        <v>196</v>
      </c>
      <c r="CA18" s="3" t="s">
        <v>693</v>
      </c>
      <c r="CB18" s="3" t="s">
        <v>237</v>
      </c>
      <c r="CC18" s="3" t="s">
        <v>607</v>
      </c>
      <c r="CD18" s="3" t="s">
        <v>607</v>
      </c>
      <c r="CE18" s="3" t="s">
        <v>607</v>
      </c>
      <c r="CF18" s="3" t="s">
        <v>607</v>
      </c>
      <c r="CG18" s="3" t="s">
        <v>607</v>
      </c>
      <c r="CH18" s="3" t="s">
        <v>238</v>
      </c>
      <c r="CI18" s="3" t="s">
        <v>616</v>
      </c>
      <c r="CJ18" s="3" t="s">
        <v>239</v>
      </c>
    </row>
    <row r="19" spans="1:88" ht="45" customHeight="1" x14ac:dyDescent="0.25">
      <c r="A19" s="3" t="s">
        <v>704</v>
      </c>
      <c r="B19" s="3" t="s">
        <v>190</v>
      </c>
      <c r="C19" s="3" t="s">
        <v>603</v>
      </c>
      <c r="D19" s="3" t="s">
        <v>227</v>
      </c>
      <c r="E19" s="3" t="s">
        <v>240</v>
      </c>
      <c r="F19" s="3" t="s">
        <v>193</v>
      </c>
      <c r="G19" s="3" t="s">
        <v>194</v>
      </c>
      <c r="H19" s="3" t="s">
        <v>705</v>
      </c>
      <c r="I19" s="3" t="s">
        <v>196</v>
      </c>
      <c r="J19" s="3" t="s">
        <v>649</v>
      </c>
      <c r="K19" s="3" t="s">
        <v>706</v>
      </c>
      <c r="L19" s="3" t="s">
        <v>707</v>
      </c>
      <c r="M19" s="3" t="s">
        <v>607</v>
      </c>
      <c r="N19" s="3" t="s">
        <v>603</v>
      </c>
      <c r="O19" s="3" t="s">
        <v>366</v>
      </c>
      <c r="P19" s="3" t="s">
        <v>707</v>
      </c>
      <c r="Q19" s="3" t="s">
        <v>603</v>
      </c>
      <c r="R19" s="3" t="s">
        <v>707</v>
      </c>
      <c r="S19" s="3" t="s">
        <v>707</v>
      </c>
      <c r="T19" s="3" t="s">
        <v>607</v>
      </c>
      <c r="U19" s="3" t="s">
        <v>607</v>
      </c>
      <c r="V19" s="3" t="s">
        <v>607</v>
      </c>
      <c r="W19" s="3" t="s">
        <v>607</v>
      </c>
      <c r="X19" s="3" t="s">
        <v>207</v>
      </c>
      <c r="Y19" s="3" t="s">
        <v>207</v>
      </c>
      <c r="Z19" s="3" t="s">
        <v>207</v>
      </c>
      <c r="AA19" s="3" t="s">
        <v>208</v>
      </c>
      <c r="AB19" s="3" t="s">
        <v>419</v>
      </c>
      <c r="AC19" s="3" t="s">
        <v>707</v>
      </c>
      <c r="AD19" s="3" t="s">
        <v>420</v>
      </c>
      <c r="AE19" s="3" t="s">
        <v>244</v>
      </c>
      <c r="AF19" s="3" t="s">
        <v>245</v>
      </c>
      <c r="AG19" s="3" t="s">
        <v>246</v>
      </c>
      <c r="AH19" s="3" t="s">
        <v>214</v>
      </c>
      <c r="AI19" s="3" t="s">
        <v>215</v>
      </c>
      <c r="AJ19" s="3" t="s">
        <v>247</v>
      </c>
      <c r="AK19" s="3" t="s">
        <v>248</v>
      </c>
      <c r="AL19" s="3" t="s">
        <v>247</v>
      </c>
      <c r="AM19" s="3" t="s">
        <v>249</v>
      </c>
      <c r="AN19" s="3" t="s">
        <v>250</v>
      </c>
      <c r="AO19" s="3" t="s">
        <v>8</v>
      </c>
      <c r="AP19" s="3" t="s">
        <v>219</v>
      </c>
      <c r="AQ19" s="3" t="s">
        <v>251</v>
      </c>
      <c r="AR19" s="3" t="s">
        <v>221</v>
      </c>
      <c r="AS19" s="3" t="s">
        <v>221</v>
      </c>
      <c r="AT19" s="3" t="s">
        <v>221</v>
      </c>
      <c r="AU19" s="3" t="s">
        <v>221</v>
      </c>
      <c r="AV19" s="3" t="s">
        <v>222</v>
      </c>
      <c r="AW19" s="3" t="s">
        <v>534</v>
      </c>
      <c r="AX19" s="3" t="s">
        <v>224</v>
      </c>
      <c r="AY19" s="3" t="s">
        <v>534</v>
      </c>
      <c r="AZ19" s="3" t="s">
        <v>705</v>
      </c>
      <c r="BA19" s="3" t="s">
        <v>708</v>
      </c>
      <c r="BB19" s="3" t="s">
        <v>708</v>
      </c>
      <c r="BC19" s="3" t="s">
        <v>227</v>
      </c>
      <c r="BD19" s="3" t="s">
        <v>214</v>
      </c>
      <c r="BE19" s="3" t="s">
        <v>214</v>
      </c>
      <c r="BF19" s="3" t="s">
        <v>427</v>
      </c>
      <c r="BG19" s="3" t="s">
        <v>428</v>
      </c>
      <c r="BH19" s="3" t="s">
        <v>230</v>
      </c>
      <c r="BI19" s="3" t="s">
        <v>221</v>
      </c>
      <c r="BJ19" s="3" t="s">
        <v>506</v>
      </c>
      <c r="BK19" s="3" t="s">
        <v>366</v>
      </c>
      <c r="BL19" s="3" t="s">
        <v>214</v>
      </c>
      <c r="BM19" s="3" t="s">
        <v>708</v>
      </c>
      <c r="BN19" s="3" t="s">
        <v>227</v>
      </c>
      <c r="BO19" s="3" t="s">
        <v>709</v>
      </c>
      <c r="BP19" s="3" t="s">
        <v>614</v>
      </c>
      <c r="BQ19" s="3" t="s">
        <v>707</v>
      </c>
      <c r="BR19" s="3" t="s">
        <v>233</v>
      </c>
      <c r="BS19" s="3" t="s">
        <v>397</v>
      </c>
      <c r="BT19" s="3" t="s">
        <v>234</v>
      </c>
      <c r="BU19" s="3" t="s">
        <v>221</v>
      </c>
      <c r="BV19" s="3" t="s">
        <v>221</v>
      </c>
      <c r="BW19" s="3" t="s">
        <v>607</v>
      </c>
      <c r="BX19" s="3" t="s">
        <v>221</v>
      </c>
      <c r="BY19" s="3" t="s">
        <v>615</v>
      </c>
      <c r="BZ19" s="3" t="s">
        <v>196</v>
      </c>
      <c r="CA19" s="3" t="s">
        <v>707</v>
      </c>
      <c r="CB19" s="3" t="s">
        <v>237</v>
      </c>
      <c r="CC19" s="3" t="s">
        <v>607</v>
      </c>
      <c r="CD19" s="3" t="s">
        <v>607</v>
      </c>
      <c r="CE19" s="3" t="s">
        <v>607</v>
      </c>
      <c r="CF19" s="3" t="s">
        <v>607</v>
      </c>
      <c r="CG19" s="3" t="s">
        <v>607</v>
      </c>
      <c r="CH19" s="3" t="s">
        <v>238</v>
      </c>
      <c r="CI19" s="3" t="s">
        <v>616</v>
      </c>
      <c r="CJ19" s="3" t="s">
        <v>239</v>
      </c>
    </row>
    <row r="20" spans="1:88" ht="45" customHeight="1" x14ac:dyDescent="0.25">
      <c r="A20" s="3" t="s">
        <v>710</v>
      </c>
      <c r="B20" s="3" t="s">
        <v>190</v>
      </c>
      <c r="C20" s="3" t="s">
        <v>603</v>
      </c>
      <c r="D20" s="3" t="s">
        <v>227</v>
      </c>
      <c r="E20" s="3" t="s">
        <v>240</v>
      </c>
      <c r="F20" s="3" t="s">
        <v>255</v>
      </c>
      <c r="G20" s="3" t="s">
        <v>194</v>
      </c>
      <c r="H20" s="3" t="s">
        <v>711</v>
      </c>
      <c r="I20" s="3" t="s">
        <v>196</v>
      </c>
      <c r="J20" s="3" t="s">
        <v>503</v>
      </c>
      <c r="K20" s="3" t="s">
        <v>712</v>
      </c>
      <c r="L20" s="3" t="s">
        <v>713</v>
      </c>
      <c r="M20" s="3" t="s">
        <v>607</v>
      </c>
      <c r="N20" s="3" t="s">
        <v>603</v>
      </c>
      <c r="O20" s="3" t="s">
        <v>714</v>
      </c>
      <c r="P20" s="3" t="s">
        <v>713</v>
      </c>
      <c r="Q20" s="3" t="s">
        <v>603</v>
      </c>
      <c r="R20" s="3" t="s">
        <v>713</v>
      </c>
      <c r="S20" s="3" t="s">
        <v>713</v>
      </c>
      <c r="T20" s="3" t="s">
        <v>607</v>
      </c>
      <c r="U20" s="3" t="s">
        <v>607</v>
      </c>
      <c r="V20" s="3" t="s">
        <v>607</v>
      </c>
      <c r="W20" s="3" t="s">
        <v>607</v>
      </c>
      <c r="X20" s="3" t="s">
        <v>207</v>
      </c>
      <c r="Y20" s="3" t="s">
        <v>207</v>
      </c>
      <c r="Z20" s="3" t="s">
        <v>207</v>
      </c>
      <c r="AA20" s="3" t="s">
        <v>208</v>
      </c>
      <c r="AB20" s="3" t="s">
        <v>695</v>
      </c>
      <c r="AC20" s="3" t="s">
        <v>713</v>
      </c>
      <c r="AD20" s="3" t="s">
        <v>696</v>
      </c>
      <c r="AE20" s="3" t="s">
        <v>244</v>
      </c>
      <c r="AF20" s="3" t="s">
        <v>697</v>
      </c>
      <c r="AG20" s="3" t="s">
        <v>698</v>
      </c>
      <c r="AH20" s="3" t="s">
        <v>214</v>
      </c>
      <c r="AI20" s="3" t="s">
        <v>215</v>
      </c>
      <c r="AJ20" s="3" t="s">
        <v>699</v>
      </c>
      <c r="AK20" s="3" t="s">
        <v>6</v>
      </c>
      <c r="AL20" s="3" t="s">
        <v>315</v>
      </c>
      <c r="AM20" s="3" t="s">
        <v>14</v>
      </c>
      <c r="AN20" s="3" t="s">
        <v>315</v>
      </c>
      <c r="AO20" s="3" t="s">
        <v>217</v>
      </c>
      <c r="AP20" s="3" t="s">
        <v>219</v>
      </c>
      <c r="AQ20" s="3" t="s">
        <v>700</v>
      </c>
      <c r="AR20" s="3" t="s">
        <v>221</v>
      </c>
      <c r="AS20" s="3" t="s">
        <v>221</v>
      </c>
      <c r="AT20" s="3" t="s">
        <v>221</v>
      </c>
      <c r="AU20" s="3" t="s">
        <v>221</v>
      </c>
      <c r="AV20" s="3" t="s">
        <v>222</v>
      </c>
      <c r="AW20" s="3" t="s">
        <v>715</v>
      </c>
      <c r="AX20" s="3" t="s">
        <v>224</v>
      </c>
      <c r="AY20" s="3" t="s">
        <v>715</v>
      </c>
      <c r="AZ20" s="3" t="s">
        <v>711</v>
      </c>
      <c r="BA20" s="3" t="s">
        <v>716</v>
      </c>
      <c r="BB20" s="3" t="s">
        <v>716</v>
      </c>
      <c r="BC20" s="3" t="s">
        <v>227</v>
      </c>
      <c r="BD20" s="3" t="s">
        <v>717</v>
      </c>
      <c r="BE20" s="3" t="s">
        <v>718</v>
      </c>
      <c r="BF20" s="3" t="s">
        <v>214</v>
      </c>
      <c r="BG20" s="3" t="s">
        <v>214</v>
      </c>
      <c r="BH20" s="3" t="s">
        <v>230</v>
      </c>
      <c r="BI20" s="3" t="s">
        <v>221</v>
      </c>
      <c r="BJ20" s="3" t="s">
        <v>506</v>
      </c>
      <c r="BK20" s="3" t="s">
        <v>714</v>
      </c>
      <c r="BL20" s="3" t="s">
        <v>214</v>
      </c>
      <c r="BM20" s="3" t="s">
        <v>716</v>
      </c>
      <c r="BN20" s="3" t="s">
        <v>719</v>
      </c>
      <c r="BO20" s="3" t="s">
        <v>720</v>
      </c>
      <c r="BP20" s="3" t="s">
        <v>614</v>
      </c>
      <c r="BQ20" s="3" t="s">
        <v>713</v>
      </c>
      <c r="BR20" s="3" t="s">
        <v>233</v>
      </c>
      <c r="BS20" s="3" t="s">
        <v>397</v>
      </c>
      <c r="BT20" s="3" t="s">
        <v>234</v>
      </c>
      <c r="BU20" s="3" t="s">
        <v>221</v>
      </c>
      <c r="BV20" s="3" t="s">
        <v>221</v>
      </c>
      <c r="BW20" s="3" t="s">
        <v>607</v>
      </c>
      <c r="BX20" s="3" t="s">
        <v>221</v>
      </c>
      <c r="BY20" s="3" t="s">
        <v>615</v>
      </c>
      <c r="BZ20" s="3" t="s">
        <v>196</v>
      </c>
      <c r="CA20" s="3" t="s">
        <v>713</v>
      </c>
      <c r="CB20" s="3" t="s">
        <v>237</v>
      </c>
      <c r="CC20" s="3" t="s">
        <v>607</v>
      </c>
      <c r="CD20" s="3" t="s">
        <v>607</v>
      </c>
      <c r="CE20" s="3" t="s">
        <v>607</v>
      </c>
      <c r="CF20" s="3" t="s">
        <v>607</v>
      </c>
      <c r="CG20" s="3" t="s">
        <v>607</v>
      </c>
      <c r="CH20" s="3" t="s">
        <v>238</v>
      </c>
      <c r="CI20" s="3" t="s">
        <v>616</v>
      </c>
      <c r="CJ20" s="3" t="s">
        <v>239</v>
      </c>
    </row>
    <row r="21" spans="1:88" ht="45" customHeight="1" x14ac:dyDescent="0.25">
      <c r="A21" s="3" t="s">
        <v>721</v>
      </c>
      <c r="B21" s="3" t="s">
        <v>190</v>
      </c>
      <c r="C21" s="3" t="s">
        <v>603</v>
      </c>
      <c r="D21" s="3" t="s">
        <v>227</v>
      </c>
      <c r="E21" s="3" t="s">
        <v>240</v>
      </c>
      <c r="F21" s="3" t="s">
        <v>255</v>
      </c>
      <c r="G21" s="3" t="s">
        <v>194</v>
      </c>
      <c r="H21" s="3" t="s">
        <v>722</v>
      </c>
      <c r="I21" s="3" t="s">
        <v>196</v>
      </c>
      <c r="J21" s="3" t="s">
        <v>503</v>
      </c>
      <c r="K21" s="3" t="s">
        <v>723</v>
      </c>
      <c r="L21" s="3" t="s">
        <v>724</v>
      </c>
      <c r="M21" s="3" t="s">
        <v>607</v>
      </c>
      <c r="N21" s="3" t="s">
        <v>603</v>
      </c>
      <c r="O21" s="3" t="s">
        <v>725</v>
      </c>
      <c r="P21" s="3" t="s">
        <v>724</v>
      </c>
      <c r="Q21" s="3" t="s">
        <v>603</v>
      </c>
      <c r="R21" s="3" t="s">
        <v>724</v>
      </c>
      <c r="S21" s="3" t="s">
        <v>724</v>
      </c>
      <c r="T21" s="3" t="s">
        <v>607</v>
      </c>
      <c r="U21" s="3" t="s">
        <v>607</v>
      </c>
      <c r="V21" s="3" t="s">
        <v>607</v>
      </c>
      <c r="W21" s="3" t="s">
        <v>607</v>
      </c>
      <c r="X21" s="3" t="s">
        <v>207</v>
      </c>
      <c r="Y21" s="3" t="s">
        <v>207</v>
      </c>
      <c r="Z21" s="3" t="s">
        <v>207</v>
      </c>
      <c r="AA21" s="3" t="s">
        <v>208</v>
      </c>
      <c r="AB21" s="3" t="s">
        <v>479</v>
      </c>
      <c r="AC21" s="3" t="s">
        <v>724</v>
      </c>
      <c r="AD21" s="3" t="s">
        <v>480</v>
      </c>
      <c r="AE21" s="3" t="s">
        <v>244</v>
      </c>
      <c r="AF21" s="3" t="s">
        <v>481</v>
      </c>
      <c r="AG21" s="3" t="s">
        <v>482</v>
      </c>
      <c r="AH21" s="3" t="s">
        <v>214</v>
      </c>
      <c r="AI21" s="3" t="s">
        <v>215</v>
      </c>
      <c r="AJ21" s="3" t="s">
        <v>483</v>
      </c>
      <c r="AK21" s="3" t="s">
        <v>6</v>
      </c>
      <c r="AL21" s="3" t="s">
        <v>345</v>
      </c>
      <c r="AM21" s="3" t="s">
        <v>344</v>
      </c>
      <c r="AN21" s="3" t="s">
        <v>345</v>
      </c>
      <c r="AO21" s="3" t="s">
        <v>8</v>
      </c>
      <c r="AP21" s="3" t="s">
        <v>290</v>
      </c>
      <c r="AQ21" s="3" t="s">
        <v>484</v>
      </c>
      <c r="AR21" s="3" t="s">
        <v>221</v>
      </c>
      <c r="AS21" s="3" t="s">
        <v>221</v>
      </c>
      <c r="AT21" s="3" t="s">
        <v>221</v>
      </c>
      <c r="AU21" s="3" t="s">
        <v>221</v>
      </c>
      <c r="AV21" s="3" t="s">
        <v>222</v>
      </c>
      <c r="AW21" s="3" t="s">
        <v>534</v>
      </c>
      <c r="AX21" s="3" t="s">
        <v>224</v>
      </c>
      <c r="AY21" s="3" t="s">
        <v>534</v>
      </c>
      <c r="AZ21" s="3" t="s">
        <v>722</v>
      </c>
      <c r="BA21" s="3" t="s">
        <v>609</v>
      </c>
      <c r="BB21" s="3" t="s">
        <v>609</v>
      </c>
      <c r="BC21" s="3" t="s">
        <v>227</v>
      </c>
      <c r="BD21" s="3" t="s">
        <v>726</v>
      </c>
      <c r="BE21" s="3" t="s">
        <v>727</v>
      </c>
      <c r="BF21" s="3" t="s">
        <v>214</v>
      </c>
      <c r="BG21" s="3" t="s">
        <v>214</v>
      </c>
      <c r="BH21" s="3" t="s">
        <v>230</v>
      </c>
      <c r="BI21" s="3" t="s">
        <v>221</v>
      </c>
      <c r="BJ21" s="3" t="s">
        <v>506</v>
      </c>
      <c r="BK21" s="3" t="s">
        <v>725</v>
      </c>
      <c r="BL21" s="3" t="s">
        <v>214</v>
      </c>
      <c r="BM21" s="3" t="s">
        <v>609</v>
      </c>
      <c r="BN21" s="3" t="s">
        <v>728</v>
      </c>
      <c r="BO21" s="3" t="s">
        <v>729</v>
      </c>
      <c r="BP21" s="3" t="s">
        <v>614</v>
      </c>
      <c r="BQ21" s="3" t="s">
        <v>724</v>
      </c>
      <c r="BR21" s="3" t="s">
        <v>233</v>
      </c>
      <c r="BS21" s="3" t="s">
        <v>397</v>
      </c>
      <c r="BT21" s="3" t="s">
        <v>234</v>
      </c>
      <c r="BU21" s="3" t="s">
        <v>221</v>
      </c>
      <c r="BV21" s="3" t="s">
        <v>221</v>
      </c>
      <c r="BW21" s="3" t="s">
        <v>607</v>
      </c>
      <c r="BX21" s="3" t="s">
        <v>221</v>
      </c>
      <c r="BY21" s="3" t="s">
        <v>615</v>
      </c>
      <c r="BZ21" s="3" t="s">
        <v>196</v>
      </c>
      <c r="CA21" s="3" t="s">
        <v>724</v>
      </c>
      <c r="CB21" s="3" t="s">
        <v>237</v>
      </c>
      <c r="CC21" s="3" t="s">
        <v>607</v>
      </c>
      <c r="CD21" s="3" t="s">
        <v>607</v>
      </c>
      <c r="CE21" s="3" t="s">
        <v>607</v>
      </c>
      <c r="CF21" s="3" t="s">
        <v>607</v>
      </c>
      <c r="CG21" s="3" t="s">
        <v>607</v>
      </c>
      <c r="CH21" s="3" t="s">
        <v>238</v>
      </c>
      <c r="CI21" s="3" t="s">
        <v>616</v>
      </c>
      <c r="CJ21" s="3" t="s">
        <v>239</v>
      </c>
    </row>
    <row r="22" spans="1:88" ht="45" customHeight="1" x14ac:dyDescent="0.25">
      <c r="A22" s="3" t="s">
        <v>730</v>
      </c>
      <c r="B22" s="3" t="s">
        <v>190</v>
      </c>
      <c r="C22" s="3" t="s">
        <v>603</v>
      </c>
      <c r="D22" s="3" t="s">
        <v>227</v>
      </c>
      <c r="E22" s="3" t="s">
        <v>240</v>
      </c>
      <c r="F22" s="3" t="s">
        <v>255</v>
      </c>
      <c r="G22" s="3" t="s">
        <v>194</v>
      </c>
      <c r="H22" s="3" t="s">
        <v>731</v>
      </c>
      <c r="I22" s="3" t="s">
        <v>196</v>
      </c>
      <c r="J22" s="3" t="s">
        <v>503</v>
      </c>
      <c r="K22" s="3" t="s">
        <v>732</v>
      </c>
      <c r="L22" s="3" t="s">
        <v>733</v>
      </c>
      <c r="M22" s="3" t="s">
        <v>607</v>
      </c>
      <c r="N22" s="3" t="s">
        <v>603</v>
      </c>
      <c r="O22" s="3" t="s">
        <v>734</v>
      </c>
      <c r="P22" s="3" t="s">
        <v>733</v>
      </c>
      <c r="Q22" s="3" t="s">
        <v>603</v>
      </c>
      <c r="R22" s="3" t="s">
        <v>733</v>
      </c>
      <c r="S22" s="3" t="s">
        <v>733</v>
      </c>
      <c r="T22" s="3" t="s">
        <v>607</v>
      </c>
      <c r="U22" s="3" t="s">
        <v>607</v>
      </c>
      <c r="V22" s="3" t="s">
        <v>607</v>
      </c>
      <c r="W22" s="3" t="s">
        <v>607</v>
      </c>
      <c r="X22" s="3" t="s">
        <v>207</v>
      </c>
      <c r="Y22" s="3" t="s">
        <v>207</v>
      </c>
      <c r="Z22" s="3" t="s">
        <v>207</v>
      </c>
      <c r="AA22" s="3" t="s">
        <v>208</v>
      </c>
      <c r="AB22" s="3" t="s">
        <v>735</v>
      </c>
      <c r="AC22" s="3" t="s">
        <v>733</v>
      </c>
      <c r="AD22" s="3" t="s">
        <v>736</v>
      </c>
      <c r="AE22" s="3" t="s">
        <v>244</v>
      </c>
      <c r="AF22" s="3" t="s">
        <v>737</v>
      </c>
      <c r="AG22" s="3" t="s">
        <v>738</v>
      </c>
      <c r="AH22" s="3" t="s">
        <v>214</v>
      </c>
      <c r="AI22" s="3" t="s">
        <v>215</v>
      </c>
      <c r="AJ22" s="3" t="s">
        <v>739</v>
      </c>
      <c r="AK22" s="3" t="s">
        <v>6</v>
      </c>
      <c r="AL22" s="3" t="s">
        <v>425</v>
      </c>
      <c r="AM22" s="3" t="s">
        <v>10</v>
      </c>
      <c r="AN22" s="3" t="s">
        <v>425</v>
      </c>
      <c r="AO22" s="3" t="s">
        <v>217</v>
      </c>
      <c r="AP22" s="3" t="s">
        <v>219</v>
      </c>
      <c r="AQ22" s="3" t="s">
        <v>740</v>
      </c>
      <c r="AR22" s="3" t="s">
        <v>221</v>
      </c>
      <c r="AS22" s="3" t="s">
        <v>221</v>
      </c>
      <c r="AT22" s="3" t="s">
        <v>221</v>
      </c>
      <c r="AU22" s="3" t="s">
        <v>221</v>
      </c>
      <c r="AV22" s="3" t="s">
        <v>222</v>
      </c>
      <c r="AW22" s="3" t="s">
        <v>741</v>
      </c>
      <c r="AX22" s="3" t="s">
        <v>224</v>
      </c>
      <c r="AY22" s="3" t="s">
        <v>741</v>
      </c>
      <c r="AZ22" s="3" t="s">
        <v>731</v>
      </c>
      <c r="BA22" s="3" t="s">
        <v>742</v>
      </c>
      <c r="BB22" s="3" t="s">
        <v>742</v>
      </c>
      <c r="BC22" s="3" t="s">
        <v>227</v>
      </c>
      <c r="BD22" s="3" t="s">
        <v>743</v>
      </c>
      <c r="BE22" s="3" t="s">
        <v>744</v>
      </c>
      <c r="BF22" s="3" t="s">
        <v>214</v>
      </c>
      <c r="BG22" s="3" t="s">
        <v>214</v>
      </c>
      <c r="BH22" s="3" t="s">
        <v>230</v>
      </c>
      <c r="BI22" s="3" t="s">
        <v>221</v>
      </c>
      <c r="BJ22" s="3" t="s">
        <v>506</v>
      </c>
      <c r="BK22" s="3" t="s">
        <v>734</v>
      </c>
      <c r="BL22" s="3" t="s">
        <v>214</v>
      </c>
      <c r="BM22" s="3" t="s">
        <v>742</v>
      </c>
      <c r="BN22" s="3" t="s">
        <v>745</v>
      </c>
      <c r="BO22" s="3" t="s">
        <v>746</v>
      </c>
      <c r="BP22" s="3" t="s">
        <v>614</v>
      </c>
      <c r="BQ22" s="3" t="s">
        <v>733</v>
      </c>
      <c r="BR22" s="3" t="s">
        <v>233</v>
      </c>
      <c r="BS22" s="3" t="s">
        <v>397</v>
      </c>
      <c r="BT22" s="3" t="s">
        <v>234</v>
      </c>
      <c r="BU22" s="3" t="s">
        <v>221</v>
      </c>
      <c r="BV22" s="3" t="s">
        <v>221</v>
      </c>
      <c r="BW22" s="3" t="s">
        <v>607</v>
      </c>
      <c r="BX22" s="3" t="s">
        <v>221</v>
      </c>
      <c r="BY22" s="3" t="s">
        <v>615</v>
      </c>
      <c r="BZ22" s="3" t="s">
        <v>196</v>
      </c>
      <c r="CA22" s="3" t="s">
        <v>733</v>
      </c>
      <c r="CB22" s="3" t="s">
        <v>237</v>
      </c>
      <c r="CC22" s="3" t="s">
        <v>607</v>
      </c>
      <c r="CD22" s="3" t="s">
        <v>607</v>
      </c>
      <c r="CE22" s="3" t="s">
        <v>607</v>
      </c>
      <c r="CF22" s="3" t="s">
        <v>607</v>
      </c>
      <c r="CG22" s="3" t="s">
        <v>607</v>
      </c>
      <c r="CH22" s="3" t="s">
        <v>238</v>
      </c>
      <c r="CI22" s="3" t="s">
        <v>616</v>
      </c>
      <c r="CJ22" s="3" t="s">
        <v>239</v>
      </c>
    </row>
    <row r="23" spans="1:88" ht="45" customHeight="1" x14ac:dyDescent="0.25">
      <c r="A23" s="3" t="s">
        <v>747</v>
      </c>
      <c r="B23" s="3" t="s">
        <v>190</v>
      </c>
      <c r="C23" s="3" t="s">
        <v>603</v>
      </c>
      <c r="D23" s="3" t="s">
        <v>227</v>
      </c>
      <c r="E23" s="3" t="s">
        <v>240</v>
      </c>
      <c r="F23" s="3" t="s">
        <v>255</v>
      </c>
      <c r="G23" s="3" t="s">
        <v>194</v>
      </c>
      <c r="H23" s="3" t="s">
        <v>748</v>
      </c>
      <c r="I23" s="3" t="s">
        <v>196</v>
      </c>
      <c r="J23" s="3" t="s">
        <v>503</v>
      </c>
      <c r="K23" s="3" t="s">
        <v>749</v>
      </c>
      <c r="L23" s="3" t="s">
        <v>750</v>
      </c>
      <c r="M23" s="3" t="s">
        <v>607</v>
      </c>
      <c r="N23" s="3" t="s">
        <v>603</v>
      </c>
      <c r="O23" s="3" t="s">
        <v>751</v>
      </c>
      <c r="P23" s="3" t="s">
        <v>750</v>
      </c>
      <c r="Q23" s="3" t="s">
        <v>603</v>
      </c>
      <c r="R23" s="3" t="s">
        <v>750</v>
      </c>
      <c r="S23" s="3" t="s">
        <v>750</v>
      </c>
      <c r="T23" s="3" t="s">
        <v>607</v>
      </c>
      <c r="U23" s="3" t="s">
        <v>607</v>
      </c>
      <c r="V23" s="3" t="s">
        <v>607</v>
      </c>
      <c r="W23" s="3" t="s">
        <v>607</v>
      </c>
      <c r="X23" s="3" t="s">
        <v>207</v>
      </c>
      <c r="Y23" s="3" t="s">
        <v>207</v>
      </c>
      <c r="Z23" s="3" t="s">
        <v>207</v>
      </c>
      <c r="AA23" s="3" t="s">
        <v>208</v>
      </c>
      <c r="AB23" s="3" t="s">
        <v>278</v>
      </c>
      <c r="AC23" s="3" t="s">
        <v>750</v>
      </c>
      <c r="AD23" s="3" t="s">
        <v>279</v>
      </c>
      <c r="AE23" s="3" t="s">
        <v>244</v>
      </c>
      <c r="AF23" s="3" t="s">
        <v>280</v>
      </c>
      <c r="AG23" s="3" t="s">
        <v>281</v>
      </c>
      <c r="AH23" s="3" t="s">
        <v>214</v>
      </c>
      <c r="AI23" s="3" t="s">
        <v>215</v>
      </c>
      <c r="AJ23" s="3" t="s">
        <v>282</v>
      </c>
      <c r="AK23" s="3" t="s">
        <v>283</v>
      </c>
      <c r="AL23" s="3" t="s">
        <v>282</v>
      </c>
      <c r="AM23" s="3" t="s">
        <v>248</v>
      </c>
      <c r="AN23" s="3" t="s">
        <v>284</v>
      </c>
      <c r="AO23" s="3" t="s">
        <v>8</v>
      </c>
      <c r="AP23" s="3" t="s">
        <v>219</v>
      </c>
      <c r="AQ23" s="3" t="s">
        <v>285</v>
      </c>
      <c r="AR23" s="3" t="s">
        <v>221</v>
      </c>
      <c r="AS23" s="3" t="s">
        <v>221</v>
      </c>
      <c r="AT23" s="3" t="s">
        <v>221</v>
      </c>
      <c r="AU23" s="3" t="s">
        <v>221</v>
      </c>
      <c r="AV23" s="3" t="s">
        <v>222</v>
      </c>
      <c r="AW23" s="3" t="s">
        <v>505</v>
      </c>
      <c r="AX23" s="3" t="s">
        <v>224</v>
      </c>
      <c r="AY23" s="3" t="s">
        <v>505</v>
      </c>
      <c r="AZ23" s="3" t="s">
        <v>748</v>
      </c>
      <c r="BA23" s="3" t="s">
        <v>752</v>
      </c>
      <c r="BB23" s="3" t="s">
        <v>752</v>
      </c>
      <c r="BC23" s="3" t="s">
        <v>227</v>
      </c>
      <c r="BD23" s="3" t="s">
        <v>753</v>
      </c>
      <c r="BE23" s="3" t="s">
        <v>754</v>
      </c>
      <c r="BF23" s="3" t="s">
        <v>214</v>
      </c>
      <c r="BG23" s="3" t="s">
        <v>214</v>
      </c>
      <c r="BH23" s="3" t="s">
        <v>230</v>
      </c>
      <c r="BI23" s="3" t="s">
        <v>221</v>
      </c>
      <c r="BJ23" s="3" t="s">
        <v>506</v>
      </c>
      <c r="BK23" s="3" t="s">
        <v>751</v>
      </c>
      <c r="BL23" s="3" t="s">
        <v>214</v>
      </c>
      <c r="BM23" s="3" t="s">
        <v>752</v>
      </c>
      <c r="BN23" s="3" t="s">
        <v>742</v>
      </c>
      <c r="BO23" s="3" t="s">
        <v>755</v>
      </c>
      <c r="BP23" s="3" t="s">
        <v>614</v>
      </c>
      <c r="BQ23" s="3" t="s">
        <v>750</v>
      </c>
      <c r="BR23" s="3" t="s">
        <v>233</v>
      </c>
      <c r="BS23" s="3" t="s">
        <v>397</v>
      </c>
      <c r="BT23" s="3" t="s">
        <v>234</v>
      </c>
      <c r="BU23" s="3" t="s">
        <v>221</v>
      </c>
      <c r="BV23" s="3" t="s">
        <v>221</v>
      </c>
      <c r="BW23" s="3" t="s">
        <v>607</v>
      </c>
      <c r="BX23" s="3" t="s">
        <v>221</v>
      </c>
      <c r="BY23" s="3" t="s">
        <v>615</v>
      </c>
      <c r="BZ23" s="3" t="s">
        <v>196</v>
      </c>
      <c r="CA23" s="3" t="s">
        <v>750</v>
      </c>
      <c r="CB23" s="3" t="s">
        <v>237</v>
      </c>
      <c r="CC23" s="3" t="s">
        <v>607</v>
      </c>
      <c r="CD23" s="3" t="s">
        <v>607</v>
      </c>
      <c r="CE23" s="3" t="s">
        <v>607</v>
      </c>
      <c r="CF23" s="3" t="s">
        <v>607</v>
      </c>
      <c r="CG23" s="3" t="s">
        <v>607</v>
      </c>
      <c r="CH23" s="3" t="s">
        <v>238</v>
      </c>
      <c r="CI23" s="3" t="s">
        <v>616</v>
      </c>
      <c r="CJ23" s="3" t="s">
        <v>239</v>
      </c>
    </row>
    <row r="24" spans="1:88" ht="45" customHeight="1" x14ac:dyDescent="0.25">
      <c r="A24" s="3" t="s">
        <v>756</v>
      </c>
      <c r="B24" s="3" t="s">
        <v>190</v>
      </c>
      <c r="C24" s="3" t="s">
        <v>603</v>
      </c>
      <c r="D24" s="3" t="s">
        <v>227</v>
      </c>
      <c r="E24" s="3" t="s">
        <v>240</v>
      </c>
      <c r="F24" s="3" t="s">
        <v>255</v>
      </c>
      <c r="G24" s="3" t="s">
        <v>194</v>
      </c>
      <c r="H24" s="3" t="s">
        <v>748</v>
      </c>
      <c r="I24" s="3" t="s">
        <v>196</v>
      </c>
      <c r="J24" s="3" t="s">
        <v>503</v>
      </c>
      <c r="K24" s="3" t="s">
        <v>757</v>
      </c>
      <c r="L24" s="3" t="s">
        <v>758</v>
      </c>
      <c r="M24" s="3" t="s">
        <v>607</v>
      </c>
      <c r="N24" s="3" t="s">
        <v>603</v>
      </c>
      <c r="O24" s="3" t="s">
        <v>751</v>
      </c>
      <c r="P24" s="3" t="s">
        <v>758</v>
      </c>
      <c r="Q24" s="3" t="s">
        <v>603</v>
      </c>
      <c r="R24" s="3" t="s">
        <v>758</v>
      </c>
      <c r="S24" s="3" t="s">
        <v>758</v>
      </c>
      <c r="T24" s="3" t="s">
        <v>607</v>
      </c>
      <c r="U24" s="3" t="s">
        <v>607</v>
      </c>
      <c r="V24" s="3" t="s">
        <v>607</v>
      </c>
      <c r="W24" s="3" t="s">
        <v>607</v>
      </c>
      <c r="X24" s="3" t="s">
        <v>207</v>
      </c>
      <c r="Y24" s="3" t="s">
        <v>207</v>
      </c>
      <c r="Z24" s="3" t="s">
        <v>207</v>
      </c>
      <c r="AA24" s="3" t="s">
        <v>208</v>
      </c>
      <c r="AB24" s="3" t="s">
        <v>278</v>
      </c>
      <c r="AC24" s="3" t="s">
        <v>758</v>
      </c>
      <c r="AD24" s="3" t="s">
        <v>279</v>
      </c>
      <c r="AE24" s="3" t="s">
        <v>244</v>
      </c>
      <c r="AF24" s="3" t="s">
        <v>280</v>
      </c>
      <c r="AG24" s="3" t="s">
        <v>281</v>
      </c>
      <c r="AH24" s="3" t="s">
        <v>214</v>
      </c>
      <c r="AI24" s="3" t="s">
        <v>215</v>
      </c>
      <c r="AJ24" s="3" t="s">
        <v>282</v>
      </c>
      <c r="AK24" s="3" t="s">
        <v>283</v>
      </c>
      <c r="AL24" s="3" t="s">
        <v>282</v>
      </c>
      <c r="AM24" s="3" t="s">
        <v>248</v>
      </c>
      <c r="AN24" s="3" t="s">
        <v>284</v>
      </c>
      <c r="AO24" s="3" t="s">
        <v>8</v>
      </c>
      <c r="AP24" s="3" t="s">
        <v>219</v>
      </c>
      <c r="AQ24" s="3" t="s">
        <v>285</v>
      </c>
      <c r="AR24" s="3" t="s">
        <v>221</v>
      </c>
      <c r="AS24" s="3" t="s">
        <v>221</v>
      </c>
      <c r="AT24" s="3" t="s">
        <v>221</v>
      </c>
      <c r="AU24" s="3" t="s">
        <v>221</v>
      </c>
      <c r="AV24" s="3" t="s">
        <v>222</v>
      </c>
      <c r="AW24" s="3" t="s">
        <v>505</v>
      </c>
      <c r="AX24" s="3" t="s">
        <v>224</v>
      </c>
      <c r="AY24" s="3" t="s">
        <v>505</v>
      </c>
      <c r="AZ24" s="3" t="s">
        <v>748</v>
      </c>
      <c r="BA24" s="3" t="s">
        <v>752</v>
      </c>
      <c r="BB24" s="3" t="s">
        <v>752</v>
      </c>
      <c r="BC24" s="3" t="s">
        <v>227</v>
      </c>
      <c r="BD24" s="3" t="s">
        <v>753</v>
      </c>
      <c r="BE24" s="3" t="s">
        <v>754</v>
      </c>
      <c r="BF24" s="3" t="s">
        <v>214</v>
      </c>
      <c r="BG24" s="3" t="s">
        <v>214</v>
      </c>
      <c r="BH24" s="3" t="s">
        <v>230</v>
      </c>
      <c r="BI24" s="3" t="s">
        <v>221</v>
      </c>
      <c r="BJ24" s="3" t="s">
        <v>506</v>
      </c>
      <c r="BK24" s="3" t="s">
        <v>751</v>
      </c>
      <c r="BL24" s="3" t="s">
        <v>214</v>
      </c>
      <c r="BM24" s="3" t="s">
        <v>752</v>
      </c>
      <c r="BN24" s="3" t="s">
        <v>742</v>
      </c>
      <c r="BO24" s="3" t="s">
        <v>755</v>
      </c>
      <c r="BP24" s="3" t="s">
        <v>614</v>
      </c>
      <c r="BQ24" s="3" t="s">
        <v>758</v>
      </c>
      <c r="BR24" s="3" t="s">
        <v>233</v>
      </c>
      <c r="BS24" s="3" t="s">
        <v>397</v>
      </c>
      <c r="BT24" s="3" t="s">
        <v>234</v>
      </c>
      <c r="BU24" s="3" t="s">
        <v>221</v>
      </c>
      <c r="BV24" s="3" t="s">
        <v>221</v>
      </c>
      <c r="BW24" s="3" t="s">
        <v>607</v>
      </c>
      <c r="BX24" s="3" t="s">
        <v>221</v>
      </c>
      <c r="BY24" s="3" t="s">
        <v>615</v>
      </c>
      <c r="BZ24" s="3" t="s">
        <v>196</v>
      </c>
      <c r="CA24" s="3" t="s">
        <v>758</v>
      </c>
      <c r="CB24" s="3" t="s">
        <v>237</v>
      </c>
      <c r="CC24" s="3" t="s">
        <v>607</v>
      </c>
      <c r="CD24" s="3" t="s">
        <v>607</v>
      </c>
      <c r="CE24" s="3" t="s">
        <v>607</v>
      </c>
      <c r="CF24" s="3" t="s">
        <v>607</v>
      </c>
      <c r="CG24" s="3" t="s">
        <v>607</v>
      </c>
      <c r="CH24" s="3" t="s">
        <v>238</v>
      </c>
      <c r="CI24" s="3" t="s">
        <v>616</v>
      </c>
      <c r="CJ24" s="3" t="s">
        <v>239</v>
      </c>
    </row>
    <row r="25" spans="1:88" ht="45" customHeight="1" x14ac:dyDescent="0.25">
      <c r="A25" s="3" t="s">
        <v>759</v>
      </c>
      <c r="B25" s="3" t="s">
        <v>190</v>
      </c>
      <c r="C25" s="3" t="s">
        <v>603</v>
      </c>
      <c r="D25" s="3" t="s">
        <v>227</v>
      </c>
      <c r="E25" s="3" t="s">
        <v>240</v>
      </c>
      <c r="F25" s="3" t="s">
        <v>255</v>
      </c>
      <c r="G25" s="3" t="s">
        <v>194</v>
      </c>
      <c r="H25" s="3" t="s">
        <v>748</v>
      </c>
      <c r="I25" s="3" t="s">
        <v>196</v>
      </c>
      <c r="J25" s="3" t="s">
        <v>503</v>
      </c>
      <c r="K25" s="3" t="s">
        <v>760</v>
      </c>
      <c r="L25" s="3" t="s">
        <v>761</v>
      </c>
      <c r="M25" s="3" t="s">
        <v>607</v>
      </c>
      <c r="N25" s="3" t="s">
        <v>603</v>
      </c>
      <c r="O25" s="3" t="s">
        <v>751</v>
      </c>
      <c r="P25" s="3" t="s">
        <v>761</v>
      </c>
      <c r="Q25" s="3" t="s">
        <v>603</v>
      </c>
      <c r="R25" s="3" t="s">
        <v>761</v>
      </c>
      <c r="S25" s="3" t="s">
        <v>761</v>
      </c>
      <c r="T25" s="3" t="s">
        <v>607</v>
      </c>
      <c r="U25" s="3" t="s">
        <v>607</v>
      </c>
      <c r="V25" s="3" t="s">
        <v>607</v>
      </c>
      <c r="W25" s="3" t="s">
        <v>607</v>
      </c>
      <c r="X25" s="3" t="s">
        <v>207</v>
      </c>
      <c r="Y25" s="3" t="s">
        <v>207</v>
      </c>
      <c r="Z25" s="3" t="s">
        <v>207</v>
      </c>
      <c r="AA25" s="3" t="s">
        <v>208</v>
      </c>
      <c r="AB25" s="3" t="s">
        <v>278</v>
      </c>
      <c r="AC25" s="3" t="s">
        <v>761</v>
      </c>
      <c r="AD25" s="3" t="s">
        <v>279</v>
      </c>
      <c r="AE25" s="3" t="s">
        <v>244</v>
      </c>
      <c r="AF25" s="3" t="s">
        <v>280</v>
      </c>
      <c r="AG25" s="3" t="s">
        <v>281</v>
      </c>
      <c r="AH25" s="3" t="s">
        <v>214</v>
      </c>
      <c r="AI25" s="3" t="s">
        <v>215</v>
      </c>
      <c r="AJ25" s="3" t="s">
        <v>282</v>
      </c>
      <c r="AK25" s="3" t="s">
        <v>283</v>
      </c>
      <c r="AL25" s="3" t="s">
        <v>282</v>
      </c>
      <c r="AM25" s="3" t="s">
        <v>248</v>
      </c>
      <c r="AN25" s="3" t="s">
        <v>284</v>
      </c>
      <c r="AO25" s="3" t="s">
        <v>8</v>
      </c>
      <c r="AP25" s="3" t="s">
        <v>219</v>
      </c>
      <c r="AQ25" s="3" t="s">
        <v>285</v>
      </c>
      <c r="AR25" s="3" t="s">
        <v>221</v>
      </c>
      <c r="AS25" s="3" t="s">
        <v>221</v>
      </c>
      <c r="AT25" s="3" t="s">
        <v>221</v>
      </c>
      <c r="AU25" s="3" t="s">
        <v>221</v>
      </c>
      <c r="AV25" s="3" t="s">
        <v>222</v>
      </c>
      <c r="AW25" s="3" t="s">
        <v>505</v>
      </c>
      <c r="AX25" s="3" t="s">
        <v>224</v>
      </c>
      <c r="AY25" s="3" t="s">
        <v>505</v>
      </c>
      <c r="AZ25" s="3" t="s">
        <v>748</v>
      </c>
      <c r="BA25" s="3" t="s">
        <v>752</v>
      </c>
      <c r="BB25" s="3" t="s">
        <v>752</v>
      </c>
      <c r="BC25" s="3" t="s">
        <v>227</v>
      </c>
      <c r="BD25" s="3" t="s">
        <v>753</v>
      </c>
      <c r="BE25" s="3" t="s">
        <v>754</v>
      </c>
      <c r="BF25" s="3" t="s">
        <v>214</v>
      </c>
      <c r="BG25" s="3" t="s">
        <v>214</v>
      </c>
      <c r="BH25" s="3" t="s">
        <v>230</v>
      </c>
      <c r="BI25" s="3" t="s">
        <v>221</v>
      </c>
      <c r="BJ25" s="3" t="s">
        <v>506</v>
      </c>
      <c r="BK25" s="3" t="s">
        <v>751</v>
      </c>
      <c r="BL25" s="3" t="s">
        <v>214</v>
      </c>
      <c r="BM25" s="3" t="s">
        <v>752</v>
      </c>
      <c r="BN25" s="3" t="s">
        <v>742</v>
      </c>
      <c r="BO25" s="3" t="s">
        <v>755</v>
      </c>
      <c r="BP25" s="3" t="s">
        <v>614</v>
      </c>
      <c r="BQ25" s="3" t="s">
        <v>761</v>
      </c>
      <c r="BR25" s="3" t="s">
        <v>233</v>
      </c>
      <c r="BS25" s="3" t="s">
        <v>397</v>
      </c>
      <c r="BT25" s="3" t="s">
        <v>234</v>
      </c>
      <c r="BU25" s="3" t="s">
        <v>221</v>
      </c>
      <c r="BV25" s="3" t="s">
        <v>221</v>
      </c>
      <c r="BW25" s="3" t="s">
        <v>607</v>
      </c>
      <c r="BX25" s="3" t="s">
        <v>221</v>
      </c>
      <c r="BY25" s="3" t="s">
        <v>615</v>
      </c>
      <c r="BZ25" s="3" t="s">
        <v>196</v>
      </c>
      <c r="CA25" s="3" t="s">
        <v>761</v>
      </c>
      <c r="CB25" s="3" t="s">
        <v>237</v>
      </c>
      <c r="CC25" s="3" t="s">
        <v>607</v>
      </c>
      <c r="CD25" s="3" t="s">
        <v>607</v>
      </c>
      <c r="CE25" s="3" t="s">
        <v>607</v>
      </c>
      <c r="CF25" s="3" t="s">
        <v>607</v>
      </c>
      <c r="CG25" s="3" t="s">
        <v>607</v>
      </c>
      <c r="CH25" s="3" t="s">
        <v>238</v>
      </c>
      <c r="CI25" s="3" t="s">
        <v>616</v>
      </c>
      <c r="CJ25" s="3" t="s">
        <v>239</v>
      </c>
    </row>
    <row r="26" spans="1:88" ht="45" customHeight="1" x14ac:dyDescent="0.25">
      <c r="A26" s="3" t="s">
        <v>762</v>
      </c>
      <c r="B26" s="3" t="s">
        <v>190</v>
      </c>
      <c r="C26" s="3" t="s">
        <v>603</v>
      </c>
      <c r="D26" s="3" t="s">
        <v>227</v>
      </c>
      <c r="E26" s="3" t="s">
        <v>240</v>
      </c>
      <c r="F26" s="3" t="s">
        <v>255</v>
      </c>
      <c r="G26" s="3" t="s">
        <v>194</v>
      </c>
      <c r="H26" s="3" t="s">
        <v>748</v>
      </c>
      <c r="I26" s="3" t="s">
        <v>196</v>
      </c>
      <c r="J26" s="3" t="s">
        <v>503</v>
      </c>
      <c r="K26" s="3" t="s">
        <v>763</v>
      </c>
      <c r="L26" s="3" t="s">
        <v>764</v>
      </c>
      <c r="M26" s="3" t="s">
        <v>607</v>
      </c>
      <c r="N26" s="3" t="s">
        <v>603</v>
      </c>
      <c r="O26" s="3" t="s">
        <v>751</v>
      </c>
      <c r="P26" s="3" t="s">
        <v>764</v>
      </c>
      <c r="Q26" s="3" t="s">
        <v>603</v>
      </c>
      <c r="R26" s="3" t="s">
        <v>764</v>
      </c>
      <c r="S26" s="3" t="s">
        <v>764</v>
      </c>
      <c r="T26" s="3" t="s">
        <v>607</v>
      </c>
      <c r="U26" s="3" t="s">
        <v>607</v>
      </c>
      <c r="V26" s="3" t="s">
        <v>607</v>
      </c>
      <c r="W26" s="3" t="s">
        <v>607</v>
      </c>
      <c r="X26" s="3" t="s">
        <v>207</v>
      </c>
      <c r="Y26" s="3" t="s">
        <v>207</v>
      </c>
      <c r="Z26" s="3" t="s">
        <v>207</v>
      </c>
      <c r="AA26" s="3" t="s">
        <v>208</v>
      </c>
      <c r="AB26" s="3" t="s">
        <v>278</v>
      </c>
      <c r="AC26" s="3" t="s">
        <v>764</v>
      </c>
      <c r="AD26" s="3" t="s">
        <v>279</v>
      </c>
      <c r="AE26" s="3" t="s">
        <v>244</v>
      </c>
      <c r="AF26" s="3" t="s">
        <v>280</v>
      </c>
      <c r="AG26" s="3" t="s">
        <v>281</v>
      </c>
      <c r="AH26" s="3" t="s">
        <v>214</v>
      </c>
      <c r="AI26" s="3" t="s">
        <v>215</v>
      </c>
      <c r="AJ26" s="3" t="s">
        <v>282</v>
      </c>
      <c r="AK26" s="3" t="s">
        <v>283</v>
      </c>
      <c r="AL26" s="3" t="s">
        <v>282</v>
      </c>
      <c r="AM26" s="3" t="s">
        <v>248</v>
      </c>
      <c r="AN26" s="3" t="s">
        <v>284</v>
      </c>
      <c r="AO26" s="3" t="s">
        <v>8</v>
      </c>
      <c r="AP26" s="3" t="s">
        <v>219</v>
      </c>
      <c r="AQ26" s="3" t="s">
        <v>285</v>
      </c>
      <c r="AR26" s="3" t="s">
        <v>221</v>
      </c>
      <c r="AS26" s="3" t="s">
        <v>221</v>
      </c>
      <c r="AT26" s="3" t="s">
        <v>221</v>
      </c>
      <c r="AU26" s="3" t="s">
        <v>221</v>
      </c>
      <c r="AV26" s="3" t="s">
        <v>222</v>
      </c>
      <c r="AW26" s="3" t="s">
        <v>505</v>
      </c>
      <c r="AX26" s="3" t="s">
        <v>224</v>
      </c>
      <c r="AY26" s="3" t="s">
        <v>505</v>
      </c>
      <c r="AZ26" s="3" t="s">
        <v>748</v>
      </c>
      <c r="BA26" s="3" t="s">
        <v>752</v>
      </c>
      <c r="BB26" s="3" t="s">
        <v>752</v>
      </c>
      <c r="BC26" s="3" t="s">
        <v>227</v>
      </c>
      <c r="BD26" s="3" t="s">
        <v>753</v>
      </c>
      <c r="BE26" s="3" t="s">
        <v>754</v>
      </c>
      <c r="BF26" s="3" t="s">
        <v>214</v>
      </c>
      <c r="BG26" s="3" t="s">
        <v>214</v>
      </c>
      <c r="BH26" s="3" t="s">
        <v>230</v>
      </c>
      <c r="BI26" s="3" t="s">
        <v>221</v>
      </c>
      <c r="BJ26" s="3" t="s">
        <v>506</v>
      </c>
      <c r="BK26" s="3" t="s">
        <v>751</v>
      </c>
      <c r="BL26" s="3" t="s">
        <v>214</v>
      </c>
      <c r="BM26" s="3" t="s">
        <v>752</v>
      </c>
      <c r="BN26" s="3" t="s">
        <v>742</v>
      </c>
      <c r="BO26" s="3" t="s">
        <v>755</v>
      </c>
      <c r="BP26" s="3" t="s">
        <v>614</v>
      </c>
      <c r="BQ26" s="3" t="s">
        <v>764</v>
      </c>
      <c r="BR26" s="3" t="s">
        <v>233</v>
      </c>
      <c r="BS26" s="3" t="s">
        <v>397</v>
      </c>
      <c r="BT26" s="3" t="s">
        <v>234</v>
      </c>
      <c r="BU26" s="3" t="s">
        <v>221</v>
      </c>
      <c r="BV26" s="3" t="s">
        <v>221</v>
      </c>
      <c r="BW26" s="3" t="s">
        <v>607</v>
      </c>
      <c r="BX26" s="3" t="s">
        <v>221</v>
      </c>
      <c r="BY26" s="3" t="s">
        <v>615</v>
      </c>
      <c r="BZ26" s="3" t="s">
        <v>196</v>
      </c>
      <c r="CA26" s="3" t="s">
        <v>764</v>
      </c>
      <c r="CB26" s="3" t="s">
        <v>237</v>
      </c>
      <c r="CC26" s="3" t="s">
        <v>607</v>
      </c>
      <c r="CD26" s="3" t="s">
        <v>607</v>
      </c>
      <c r="CE26" s="3" t="s">
        <v>607</v>
      </c>
      <c r="CF26" s="3" t="s">
        <v>607</v>
      </c>
      <c r="CG26" s="3" t="s">
        <v>607</v>
      </c>
      <c r="CH26" s="3" t="s">
        <v>238</v>
      </c>
      <c r="CI26" s="3" t="s">
        <v>616</v>
      </c>
      <c r="CJ26" s="3" t="s">
        <v>239</v>
      </c>
    </row>
    <row r="27" spans="1:88" ht="45" customHeight="1" x14ac:dyDescent="0.25">
      <c r="A27" s="3" t="s">
        <v>765</v>
      </c>
      <c r="B27" s="3" t="s">
        <v>190</v>
      </c>
      <c r="C27" s="3" t="s">
        <v>603</v>
      </c>
      <c r="D27" s="3" t="s">
        <v>227</v>
      </c>
      <c r="E27" s="3" t="s">
        <v>240</v>
      </c>
      <c r="F27" s="3" t="s">
        <v>255</v>
      </c>
      <c r="G27" s="3" t="s">
        <v>194</v>
      </c>
      <c r="H27" s="3" t="s">
        <v>766</v>
      </c>
      <c r="I27" s="3" t="s">
        <v>196</v>
      </c>
      <c r="J27" s="3" t="s">
        <v>503</v>
      </c>
      <c r="K27" s="3" t="s">
        <v>757</v>
      </c>
      <c r="L27" s="3" t="s">
        <v>767</v>
      </c>
      <c r="M27" s="3" t="s">
        <v>607</v>
      </c>
      <c r="N27" s="3" t="s">
        <v>603</v>
      </c>
      <c r="O27" s="3" t="s">
        <v>751</v>
      </c>
      <c r="P27" s="3" t="s">
        <v>767</v>
      </c>
      <c r="Q27" s="3" t="s">
        <v>603</v>
      </c>
      <c r="R27" s="3" t="s">
        <v>767</v>
      </c>
      <c r="S27" s="3" t="s">
        <v>767</v>
      </c>
      <c r="T27" s="3" t="s">
        <v>607</v>
      </c>
      <c r="U27" s="3" t="s">
        <v>607</v>
      </c>
      <c r="V27" s="3" t="s">
        <v>607</v>
      </c>
      <c r="W27" s="3" t="s">
        <v>607</v>
      </c>
      <c r="X27" s="3" t="s">
        <v>547</v>
      </c>
      <c r="Y27" s="3" t="s">
        <v>548</v>
      </c>
      <c r="Z27" s="3" t="s">
        <v>549</v>
      </c>
      <c r="AA27" s="3" t="s">
        <v>208</v>
      </c>
      <c r="AB27" s="3" t="s">
        <v>271</v>
      </c>
      <c r="AC27" s="3" t="s">
        <v>767</v>
      </c>
      <c r="AD27" s="3" t="s">
        <v>272</v>
      </c>
      <c r="AE27" s="3" t="s">
        <v>244</v>
      </c>
      <c r="AF27" s="3" t="s">
        <v>273</v>
      </c>
      <c r="AG27" s="3" t="s">
        <v>214</v>
      </c>
      <c r="AH27" s="3" t="s">
        <v>214</v>
      </c>
      <c r="AI27" s="3" t="s">
        <v>215</v>
      </c>
      <c r="AJ27" s="3" t="s">
        <v>273</v>
      </c>
      <c r="AK27" s="3" t="s">
        <v>214</v>
      </c>
      <c r="AL27" s="3" t="s">
        <v>273</v>
      </c>
      <c r="AM27" s="3" t="s">
        <v>214</v>
      </c>
      <c r="AN27" s="3" t="s">
        <v>273</v>
      </c>
      <c r="AO27" s="3" t="s">
        <v>217</v>
      </c>
      <c r="AP27" s="3" t="s">
        <v>219</v>
      </c>
      <c r="AQ27" s="3" t="s">
        <v>214</v>
      </c>
      <c r="AR27" s="3" t="s">
        <v>221</v>
      </c>
      <c r="AS27" s="3" t="s">
        <v>221</v>
      </c>
      <c r="AT27" s="3" t="s">
        <v>221</v>
      </c>
      <c r="AU27" s="3" t="s">
        <v>221</v>
      </c>
      <c r="AV27" s="3" t="s">
        <v>222</v>
      </c>
      <c r="AW27" s="3" t="s">
        <v>505</v>
      </c>
      <c r="AX27" s="3" t="s">
        <v>224</v>
      </c>
      <c r="AY27" s="3" t="s">
        <v>505</v>
      </c>
      <c r="AZ27" s="3" t="s">
        <v>766</v>
      </c>
      <c r="BA27" s="3" t="s">
        <v>752</v>
      </c>
      <c r="BB27" s="3" t="s">
        <v>752</v>
      </c>
      <c r="BC27" s="3" t="s">
        <v>227</v>
      </c>
      <c r="BD27" s="3" t="s">
        <v>768</v>
      </c>
      <c r="BE27" s="3" t="s">
        <v>769</v>
      </c>
      <c r="BF27" s="3" t="s">
        <v>214</v>
      </c>
      <c r="BG27" s="3" t="s">
        <v>214</v>
      </c>
      <c r="BH27" s="3" t="s">
        <v>230</v>
      </c>
      <c r="BI27" s="3" t="s">
        <v>221</v>
      </c>
      <c r="BJ27" s="3" t="s">
        <v>506</v>
      </c>
      <c r="BK27" s="3" t="s">
        <v>751</v>
      </c>
      <c r="BL27" s="3" t="s">
        <v>214</v>
      </c>
      <c r="BM27" s="3" t="s">
        <v>752</v>
      </c>
      <c r="BN27" s="3" t="s">
        <v>227</v>
      </c>
      <c r="BO27" s="3" t="s">
        <v>770</v>
      </c>
      <c r="BP27" s="3" t="s">
        <v>614</v>
      </c>
      <c r="BQ27" s="3" t="s">
        <v>767</v>
      </c>
      <c r="BR27" s="3" t="s">
        <v>233</v>
      </c>
      <c r="BS27" s="3" t="s">
        <v>397</v>
      </c>
      <c r="BT27" s="3" t="s">
        <v>234</v>
      </c>
      <c r="BU27" s="3" t="s">
        <v>221</v>
      </c>
      <c r="BV27" s="3" t="s">
        <v>221</v>
      </c>
      <c r="BW27" s="3" t="s">
        <v>607</v>
      </c>
      <c r="BX27" s="3" t="s">
        <v>221</v>
      </c>
      <c r="BY27" s="3" t="s">
        <v>615</v>
      </c>
      <c r="BZ27" s="3" t="s">
        <v>196</v>
      </c>
      <c r="CA27" s="3" t="s">
        <v>767</v>
      </c>
      <c r="CB27" s="3" t="s">
        <v>237</v>
      </c>
      <c r="CC27" s="3" t="s">
        <v>607</v>
      </c>
      <c r="CD27" s="3" t="s">
        <v>607</v>
      </c>
      <c r="CE27" s="3" t="s">
        <v>607</v>
      </c>
      <c r="CF27" s="3" t="s">
        <v>607</v>
      </c>
      <c r="CG27" s="3" t="s">
        <v>607</v>
      </c>
      <c r="CH27" s="3" t="s">
        <v>238</v>
      </c>
      <c r="CI27" s="3" t="s">
        <v>616</v>
      </c>
      <c r="CJ27" s="3" t="s">
        <v>239</v>
      </c>
    </row>
    <row r="28" spans="1:88" ht="45" customHeight="1" x14ac:dyDescent="0.25">
      <c r="A28" s="3" t="s">
        <v>771</v>
      </c>
      <c r="B28" s="3" t="s">
        <v>190</v>
      </c>
      <c r="C28" s="3" t="s">
        <v>603</v>
      </c>
      <c r="D28" s="3" t="s">
        <v>227</v>
      </c>
      <c r="E28" s="3" t="s">
        <v>240</v>
      </c>
      <c r="F28" s="3" t="s">
        <v>255</v>
      </c>
      <c r="G28" s="3" t="s">
        <v>194</v>
      </c>
      <c r="H28" s="3" t="s">
        <v>772</v>
      </c>
      <c r="I28" s="3" t="s">
        <v>196</v>
      </c>
      <c r="J28" s="3" t="s">
        <v>503</v>
      </c>
      <c r="K28" s="3" t="s">
        <v>773</v>
      </c>
      <c r="L28" s="3" t="s">
        <v>774</v>
      </c>
      <c r="M28" s="3" t="s">
        <v>607</v>
      </c>
      <c r="N28" s="3" t="s">
        <v>603</v>
      </c>
      <c r="O28" s="3" t="s">
        <v>775</v>
      </c>
      <c r="P28" s="3" t="s">
        <v>774</v>
      </c>
      <c r="Q28" s="3" t="s">
        <v>603</v>
      </c>
      <c r="R28" s="3" t="s">
        <v>774</v>
      </c>
      <c r="S28" s="3" t="s">
        <v>774</v>
      </c>
      <c r="T28" s="3" t="s">
        <v>607</v>
      </c>
      <c r="U28" s="3" t="s">
        <v>607</v>
      </c>
      <c r="V28" s="3" t="s">
        <v>607</v>
      </c>
      <c r="W28" s="3" t="s">
        <v>607</v>
      </c>
      <c r="X28" s="3" t="s">
        <v>268</v>
      </c>
      <c r="Y28" s="3" t="s">
        <v>269</v>
      </c>
      <c r="Z28" s="3" t="s">
        <v>270</v>
      </c>
      <c r="AA28" s="3" t="s">
        <v>208</v>
      </c>
      <c r="AB28" s="3" t="s">
        <v>271</v>
      </c>
      <c r="AC28" s="3" t="s">
        <v>774</v>
      </c>
      <c r="AD28" s="3" t="s">
        <v>272</v>
      </c>
      <c r="AE28" s="3" t="s">
        <v>211</v>
      </c>
      <c r="AF28" s="3" t="s">
        <v>273</v>
      </c>
      <c r="AG28" s="3" t="s">
        <v>214</v>
      </c>
      <c r="AH28" s="3" t="s">
        <v>214</v>
      </c>
      <c r="AI28" s="3" t="s">
        <v>215</v>
      </c>
      <c r="AJ28" s="3" t="s">
        <v>273</v>
      </c>
      <c r="AK28" s="3" t="s">
        <v>214</v>
      </c>
      <c r="AL28" s="3" t="s">
        <v>273</v>
      </c>
      <c r="AM28" s="3" t="s">
        <v>214</v>
      </c>
      <c r="AN28" s="3" t="s">
        <v>273</v>
      </c>
      <c r="AO28" s="3" t="s">
        <v>214</v>
      </c>
      <c r="AP28" s="3" t="s">
        <v>219</v>
      </c>
      <c r="AQ28" s="3" t="s">
        <v>214</v>
      </c>
      <c r="AR28" s="3" t="s">
        <v>221</v>
      </c>
      <c r="AS28" s="3" t="s">
        <v>221</v>
      </c>
      <c r="AT28" s="3" t="s">
        <v>221</v>
      </c>
      <c r="AU28" s="3" t="s">
        <v>221</v>
      </c>
      <c r="AV28" s="3" t="s">
        <v>222</v>
      </c>
      <c r="AW28" s="3" t="s">
        <v>776</v>
      </c>
      <c r="AX28" s="3" t="s">
        <v>224</v>
      </c>
      <c r="AY28" s="3" t="s">
        <v>776</v>
      </c>
      <c r="AZ28" s="3" t="s">
        <v>772</v>
      </c>
      <c r="BA28" s="3" t="s">
        <v>612</v>
      </c>
      <c r="BB28" s="3" t="s">
        <v>612</v>
      </c>
      <c r="BC28" s="3" t="s">
        <v>227</v>
      </c>
      <c r="BD28" s="3" t="s">
        <v>777</v>
      </c>
      <c r="BE28" s="3" t="s">
        <v>778</v>
      </c>
      <c r="BF28" s="3" t="s">
        <v>214</v>
      </c>
      <c r="BG28" s="3" t="s">
        <v>214</v>
      </c>
      <c r="BH28" s="3" t="s">
        <v>230</v>
      </c>
      <c r="BI28" s="3" t="s">
        <v>221</v>
      </c>
      <c r="BJ28" s="3" t="s">
        <v>506</v>
      </c>
      <c r="BK28" s="3" t="s">
        <v>775</v>
      </c>
      <c r="BL28" s="3" t="s">
        <v>214</v>
      </c>
      <c r="BM28" s="3" t="s">
        <v>612</v>
      </c>
      <c r="BN28" s="3" t="s">
        <v>227</v>
      </c>
      <c r="BO28" s="3" t="s">
        <v>779</v>
      </c>
      <c r="BP28" s="3" t="s">
        <v>614</v>
      </c>
      <c r="BQ28" s="3" t="s">
        <v>774</v>
      </c>
      <c r="BR28" s="3" t="s">
        <v>233</v>
      </c>
      <c r="BS28" s="3" t="s">
        <v>397</v>
      </c>
      <c r="BT28" s="3" t="s">
        <v>234</v>
      </c>
      <c r="BU28" s="3" t="s">
        <v>221</v>
      </c>
      <c r="BV28" s="3" t="s">
        <v>221</v>
      </c>
      <c r="BW28" s="3" t="s">
        <v>607</v>
      </c>
      <c r="BX28" s="3" t="s">
        <v>221</v>
      </c>
      <c r="BY28" s="3" t="s">
        <v>615</v>
      </c>
      <c r="BZ28" s="3" t="s">
        <v>196</v>
      </c>
      <c r="CA28" s="3" t="s">
        <v>774</v>
      </c>
      <c r="CB28" s="3" t="s">
        <v>237</v>
      </c>
      <c r="CC28" s="3" t="s">
        <v>607</v>
      </c>
      <c r="CD28" s="3" t="s">
        <v>607</v>
      </c>
      <c r="CE28" s="3" t="s">
        <v>607</v>
      </c>
      <c r="CF28" s="3" t="s">
        <v>607</v>
      </c>
      <c r="CG28" s="3" t="s">
        <v>607</v>
      </c>
      <c r="CH28" s="3" t="s">
        <v>238</v>
      </c>
      <c r="CI28" s="3" t="s">
        <v>616</v>
      </c>
      <c r="CJ28" s="3" t="s">
        <v>239</v>
      </c>
    </row>
    <row r="29" spans="1:88" ht="45" customHeight="1" x14ac:dyDescent="0.25">
      <c r="A29" s="3" t="s">
        <v>780</v>
      </c>
      <c r="B29" s="3" t="s">
        <v>190</v>
      </c>
      <c r="C29" s="3" t="s">
        <v>603</v>
      </c>
      <c r="D29" s="3" t="s">
        <v>227</v>
      </c>
      <c r="E29" s="3" t="s">
        <v>240</v>
      </c>
      <c r="F29" s="3" t="s">
        <v>255</v>
      </c>
      <c r="G29" s="3" t="s">
        <v>194</v>
      </c>
      <c r="H29" s="3" t="s">
        <v>772</v>
      </c>
      <c r="I29" s="3" t="s">
        <v>196</v>
      </c>
      <c r="J29" s="3" t="s">
        <v>503</v>
      </c>
      <c r="K29" s="3" t="s">
        <v>781</v>
      </c>
      <c r="L29" s="3" t="s">
        <v>782</v>
      </c>
      <c r="M29" s="3" t="s">
        <v>607</v>
      </c>
      <c r="N29" s="3" t="s">
        <v>603</v>
      </c>
      <c r="O29" s="3" t="s">
        <v>775</v>
      </c>
      <c r="P29" s="3" t="s">
        <v>782</v>
      </c>
      <c r="Q29" s="3" t="s">
        <v>603</v>
      </c>
      <c r="R29" s="3" t="s">
        <v>782</v>
      </c>
      <c r="S29" s="3" t="s">
        <v>782</v>
      </c>
      <c r="T29" s="3" t="s">
        <v>607</v>
      </c>
      <c r="U29" s="3" t="s">
        <v>607</v>
      </c>
      <c r="V29" s="3" t="s">
        <v>607</v>
      </c>
      <c r="W29" s="3" t="s">
        <v>607</v>
      </c>
      <c r="X29" s="3" t="s">
        <v>268</v>
      </c>
      <c r="Y29" s="3" t="s">
        <v>269</v>
      </c>
      <c r="Z29" s="3" t="s">
        <v>270</v>
      </c>
      <c r="AA29" s="3" t="s">
        <v>208</v>
      </c>
      <c r="AB29" s="3" t="s">
        <v>271</v>
      </c>
      <c r="AC29" s="3" t="s">
        <v>782</v>
      </c>
      <c r="AD29" s="3" t="s">
        <v>272</v>
      </c>
      <c r="AE29" s="3" t="s">
        <v>211</v>
      </c>
      <c r="AF29" s="3" t="s">
        <v>273</v>
      </c>
      <c r="AG29" s="3" t="s">
        <v>214</v>
      </c>
      <c r="AH29" s="3" t="s">
        <v>214</v>
      </c>
      <c r="AI29" s="3" t="s">
        <v>215</v>
      </c>
      <c r="AJ29" s="3" t="s">
        <v>273</v>
      </c>
      <c r="AK29" s="3" t="s">
        <v>214</v>
      </c>
      <c r="AL29" s="3" t="s">
        <v>273</v>
      </c>
      <c r="AM29" s="3" t="s">
        <v>214</v>
      </c>
      <c r="AN29" s="3" t="s">
        <v>273</v>
      </c>
      <c r="AO29" s="3" t="s">
        <v>214</v>
      </c>
      <c r="AP29" s="3" t="s">
        <v>219</v>
      </c>
      <c r="AQ29" s="3" t="s">
        <v>214</v>
      </c>
      <c r="AR29" s="3" t="s">
        <v>221</v>
      </c>
      <c r="AS29" s="3" t="s">
        <v>221</v>
      </c>
      <c r="AT29" s="3" t="s">
        <v>221</v>
      </c>
      <c r="AU29" s="3" t="s">
        <v>221</v>
      </c>
      <c r="AV29" s="3" t="s">
        <v>222</v>
      </c>
      <c r="AW29" s="3" t="s">
        <v>776</v>
      </c>
      <c r="AX29" s="3" t="s">
        <v>224</v>
      </c>
      <c r="AY29" s="3" t="s">
        <v>776</v>
      </c>
      <c r="AZ29" s="3" t="s">
        <v>772</v>
      </c>
      <c r="BA29" s="3" t="s">
        <v>612</v>
      </c>
      <c r="BB29" s="3" t="s">
        <v>612</v>
      </c>
      <c r="BC29" s="3" t="s">
        <v>227</v>
      </c>
      <c r="BD29" s="3" t="s">
        <v>777</v>
      </c>
      <c r="BE29" s="3" t="s">
        <v>778</v>
      </c>
      <c r="BF29" s="3" t="s">
        <v>214</v>
      </c>
      <c r="BG29" s="3" t="s">
        <v>214</v>
      </c>
      <c r="BH29" s="3" t="s">
        <v>230</v>
      </c>
      <c r="BI29" s="3" t="s">
        <v>221</v>
      </c>
      <c r="BJ29" s="3" t="s">
        <v>506</v>
      </c>
      <c r="BK29" s="3" t="s">
        <v>775</v>
      </c>
      <c r="BL29" s="3" t="s">
        <v>214</v>
      </c>
      <c r="BM29" s="3" t="s">
        <v>612</v>
      </c>
      <c r="BN29" s="3" t="s">
        <v>227</v>
      </c>
      <c r="BO29" s="3" t="s">
        <v>779</v>
      </c>
      <c r="BP29" s="3" t="s">
        <v>614</v>
      </c>
      <c r="BQ29" s="3" t="s">
        <v>782</v>
      </c>
      <c r="BR29" s="3" t="s">
        <v>233</v>
      </c>
      <c r="BS29" s="3" t="s">
        <v>397</v>
      </c>
      <c r="BT29" s="3" t="s">
        <v>234</v>
      </c>
      <c r="BU29" s="3" t="s">
        <v>221</v>
      </c>
      <c r="BV29" s="3" t="s">
        <v>221</v>
      </c>
      <c r="BW29" s="3" t="s">
        <v>607</v>
      </c>
      <c r="BX29" s="3" t="s">
        <v>221</v>
      </c>
      <c r="BY29" s="3" t="s">
        <v>615</v>
      </c>
      <c r="BZ29" s="3" t="s">
        <v>196</v>
      </c>
      <c r="CA29" s="3" t="s">
        <v>782</v>
      </c>
      <c r="CB29" s="3" t="s">
        <v>237</v>
      </c>
      <c r="CC29" s="3" t="s">
        <v>607</v>
      </c>
      <c r="CD29" s="3" t="s">
        <v>607</v>
      </c>
      <c r="CE29" s="3" t="s">
        <v>607</v>
      </c>
      <c r="CF29" s="3" t="s">
        <v>607</v>
      </c>
      <c r="CG29" s="3" t="s">
        <v>607</v>
      </c>
      <c r="CH29" s="3" t="s">
        <v>238</v>
      </c>
      <c r="CI29" s="3" t="s">
        <v>616</v>
      </c>
      <c r="CJ29" s="3" t="s">
        <v>239</v>
      </c>
    </row>
    <row r="30" spans="1:88" ht="45" customHeight="1" x14ac:dyDescent="0.25">
      <c r="A30" s="3" t="s">
        <v>783</v>
      </c>
      <c r="B30" s="3" t="s">
        <v>190</v>
      </c>
      <c r="C30" s="3" t="s">
        <v>603</v>
      </c>
      <c r="D30" s="3" t="s">
        <v>227</v>
      </c>
      <c r="E30" s="3" t="s">
        <v>328</v>
      </c>
      <c r="F30" s="3" t="s">
        <v>255</v>
      </c>
      <c r="G30" s="3" t="s">
        <v>194</v>
      </c>
      <c r="H30" s="3" t="s">
        <v>784</v>
      </c>
      <c r="I30" s="3" t="s">
        <v>196</v>
      </c>
      <c r="J30" s="3" t="s">
        <v>535</v>
      </c>
      <c r="K30" s="3" t="s">
        <v>785</v>
      </c>
      <c r="L30" s="3" t="s">
        <v>786</v>
      </c>
      <c r="M30" s="3" t="s">
        <v>787</v>
      </c>
      <c r="N30" s="3" t="s">
        <v>788</v>
      </c>
      <c r="O30" s="3" t="s">
        <v>789</v>
      </c>
      <c r="P30" s="3" t="s">
        <v>786</v>
      </c>
      <c r="Q30" s="3" t="s">
        <v>609</v>
      </c>
      <c r="R30" s="3" t="s">
        <v>786</v>
      </c>
      <c r="S30" s="3" t="s">
        <v>786</v>
      </c>
      <c r="T30" s="3" t="s">
        <v>790</v>
      </c>
      <c r="U30" s="3" t="s">
        <v>791</v>
      </c>
      <c r="V30" s="3" t="s">
        <v>792</v>
      </c>
      <c r="W30" s="3" t="s">
        <v>792</v>
      </c>
      <c r="X30" s="3" t="s">
        <v>207</v>
      </c>
      <c r="Y30" s="3" t="s">
        <v>207</v>
      </c>
      <c r="Z30" s="3" t="s">
        <v>207</v>
      </c>
      <c r="AA30" s="3" t="s">
        <v>208</v>
      </c>
      <c r="AB30" s="3" t="s">
        <v>278</v>
      </c>
      <c r="AC30" s="3" t="s">
        <v>786</v>
      </c>
      <c r="AD30" s="3" t="s">
        <v>279</v>
      </c>
      <c r="AE30" s="3" t="s">
        <v>244</v>
      </c>
      <c r="AF30" s="3" t="s">
        <v>280</v>
      </c>
      <c r="AG30" s="3" t="s">
        <v>281</v>
      </c>
      <c r="AH30" s="3" t="s">
        <v>214</v>
      </c>
      <c r="AI30" s="3" t="s">
        <v>215</v>
      </c>
      <c r="AJ30" s="3" t="s">
        <v>282</v>
      </c>
      <c r="AK30" s="3" t="s">
        <v>283</v>
      </c>
      <c r="AL30" s="3" t="s">
        <v>282</v>
      </c>
      <c r="AM30" s="3" t="s">
        <v>248</v>
      </c>
      <c r="AN30" s="3" t="s">
        <v>284</v>
      </c>
      <c r="AO30" s="3" t="s">
        <v>8</v>
      </c>
      <c r="AP30" s="3" t="s">
        <v>219</v>
      </c>
      <c r="AQ30" s="3" t="s">
        <v>285</v>
      </c>
      <c r="AR30" s="3" t="s">
        <v>221</v>
      </c>
      <c r="AS30" s="3" t="s">
        <v>221</v>
      </c>
      <c r="AT30" s="3" t="s">
        <v>221</v>
      </c>
      <c r="AU30" s="3" t="s">
        <v>221</v>
      </c>
      <c r="AV30" s="3" t="s">
        <v>222</v>
      </c>
      <c r="AW30" s="3" t="s">
        <v>534</v>
      </c>
      <c r="AX30" s="3" t="s">
        <v>224</v>
      </c>
      <c r="AY30" s="3" t="s">
        <v>534</v>
      </c>
      <c r="AZ30" s="3" t="s">
        <v>793</v>
      </c>
      <c r="BA30" s="3" t="s">
        <v>742</v>
      </c>
      <c r="BB30" s="3" t="s">
        <v>742</v>
      </c>
      <c r="BC30" s="3" t="s">
        <v>227</v>
      </c>
      <c r="BD30" s="3" t="s">
        <v>794</v>
      </c>
      <c r="BE30" s="3" t="s">
        <v>795</v>
      </c>
      <c r="BF30" s="3" t="s">
        <v>214</v>
      </c>
      <c r="BG30" s="3" t="s">
        <v>214</v>
      </c>
      <c r="BH30" s="3" t="s">
        <v>230</v>
      </c>
      <c r="BI30" s="3" t="s">
        <v>221</v>
      </c>
      <c r="BJ30" s="3" t="s">
        <v>506</v>
      </c>
      <c r="BK30" s="3" t="s">
        <v>789</v>
      </c>
      <c r="BL30" s="3" t="s">
        <v>796</v>
      </c>
      <c r="BM30" s="3" t="s">
        <v>742</v>
      </c>
      <c r="BN30" s="3" t="s">
        <v>227</v>
      </c>
      <c r="BO30" s="3" t="s">
        <v>797</v>
      </c>
      <c r="BP30" s="3" t="s">
        <v>614</v>
      </c>
      <c r="BQ30" s="3" t="s">
        <v>786</v>
      </c>
      <c r="BR30" s="3" t="s">
        <v>233</v>
      </c>
      <c r="BS30" s="3" t="s">
        <v>397</v>
      </c>
      <c r="BT30" s="3" t="s">
        <v>234</v>
      </c>
      <c r="BU30" s="3" t="s">
        <v>221</v>
      </c>
      <c r="BV30" s="3" t="s">
        <v>221</v>
      </c>
      <c r="BW30" s="3" t="s">
        <v>607</v>
      </c>
      <c r="BX30" s="3" t="s">
        <v>221</v>
      </c>
      <c r="BY30" s="3" t="s">
        <v>615</v>
      </c>
      <c r="BZ30" s="3" t="s">
        <v>196</v>
      </c>
      <c r="CA30" s="3" t="s">
        <v>786</v>
      </c>
      <c r="CB30" s="3" t="s">
        <v>237</v>
      </c>
      <c r="CC30" s="3" t="s">
        <v>607</v>
      </c>
      <c r="CD30" s="3" t="s">
        <v>607</v>
      </c>
      <c r="CE30" s="3" t="s">
        <v>607</v>
      </c>
      <c r="CF30" s="3" t="s">
        <v>607</v>
      </c>
      <c r="CG30" s="3" t="s">
        <v>607</v>
      </c>
      <c r="CH30" s="3" t="s">
        <v>238</v>
      </c>
      <c r="CI30" s="3" t="s">
        <v>616</v>
      </c>
      <c r="CJ30" s="3" t="s">
        <v>239</v>
      </c>
    </row>
    <row r="31" spans="1:88" ht="45" customHeight="1" x14ac:dyDescent="0.25">
      <c r="A31" s="3" t="s">
        <v>798</v>
      </c>
      <c r="B31" s="3" t="s">
        <v>190</v>
      </c>
      <c r="C31" s="3" t="s">
        <v>603</v>
      </c>
      <c r="D31" s="3" t="s">
        <v>227</v>
      </c>
      <c r="E31" s="3" t="s">
        <v>328</v>
      </c>
      <c r="F31" s="3" t="s">
        <v>255</v>
      </c>
      <c r="G31" s="3" t="s">
        <v>194</v>
      </c>
      <c r="H31" s="3" t="s">
        <v>784</v>
      </c>
      <c r="I31" s="3" t="s">
        <v>196</v>
      </c>
      <c r="J31" s="3" t="s">
        <v>535</v>
      </c>
      <c r="K31" s="3" t="s">
        <v>785</v>
      </c>
      <c r="L31" s="3" t="s">
        <v>799</v>
      </c>
      <c r="M31" s="3" t="s">
        <v>787</v>
      </c>
      <c r="N31" s="3" t="s">
        <v>788</v>
      </c>
      <c r="O31" s="3" t="s">
        <v>789</v>
      </c>
      <c r="P31" s="3" t="s">
        <v>799</v>
      </c>
      <c r="Q31" s="3" t="s">
        <v>609</v>
      </c>
      <c r="R31" s="3" t="s">
        <v>799</v>
      </c>
      <c r="S31" s="3" t="s">
        <v>799</v>
      </c>
      <c r="T31" s="3" t="s">
        <v>790</v>
      </c>
      <c r="U31" s="3" t="s">
        <v>791</v>
      </c>
      <c r="V31" s="3" t="s">
        <v>792</v>
      </c>
      <c r="W31" s="3" t="s">
        <v>792</v>
      </c>
      <c r="X31" s="3" t="s">
        <v>207</v>
      </c>
      <c r="Y31" s="3" t="s">
        <v>207</v>
      </c>
      <c r="Z31" s="3" t="s">
        <v>207</v>
      </c>
      <c r="AA31" s="3" t="s">
        <v>208</v>
      </c>
      <c r="AB31" s="3" t="s">
        <v>340</v>
      </c>
      <c r="AC31" s="3" t="s">
        <v>799</v>
      </c>
      <c r="AD31" s="3" t="s">
        <v>341</v>
      </c>
      <c r="AE31" s="3" t="s">
        <v>244</v>
      </c>
      <c r="AF31" s="3" t="s">
        <v>342</v>
      </c>
      <c r="AG31" s="3" t="s">
        <v>343</v>
      </c>
      <c r="AH31" s="3" t="s">
        <v>214</v>
      </c>
      <c r="AI31" s="3" t="s">
        <v>215</v>
      </c>
      <c r="AJ31" s="3" t="s">
        <v>289</v>
      </c>
      <c r="AK31" s="3" t="s">
        <v>6</v>
      </c>
      <c r="AL31" s="3" t="s">
        <v>289</v>
      </c>
      <c r="AM31" s="3" t="s">
        <v>344</v>
      </c>
      <c r="AN31" s="3" t="s">
        <v>345</v>
      </c>
      <c r="AO31" s="3" t="s">
        <v>217</v>
      </c>
      <c r="AP31" s="3" t="s">
        <v>290</v>
      </c>
      <c r="AQ31" s="3" t="s">
        <v>346</v>
      </c>
      <c r="AR31" s="3" t="s">
        <v>221</v>
      </c>
      <c r="AS31" s="3" t="s">
        <v>221</v>
      </c>
      <c r="AT31" s="3" t="s">
        <v>221</v>
      </c>
      <c r="AU31" s="3" t="s">
        <v>221</v>
      </c>
      <c r="AV31" s="3" t="s">
        <v>222</v>
      </c>
      <c r="AW31" s="3" t="s">
        <v>534</v>
      </c>
      <c r="AX31" s="3" t="s">
        <v>224</v>
      </c>
      <c r="AY31" s="3" t="s">
        <v>534</v>
      </c>
      <c r="AZ31" s="3" t="s">
        <v>800</v>
      </c>
      <c r="BA31" s="3" t="s">
        <v>742</v>
      </c>
      <c r="BB31" s="3" t="s">
        <v>742</v>
      </c>
      <c r="BC31" s="3" t="s">
        <v>227</v>
      </c>
      <c r="BD31" s="3" t="s">
        <v>801</v>
      </c>
      <c r="BE31" s="3" t="s">
        <v>802</v>
      </c>
      <c r="BF31" s="3" t="s">
        <v>214</v>
      </c>
      <c r="BG31" s="3" t="s">
        <v>214</v>
      </c>
      <c r="BH31" s="3" t="s">
        <v>230</v>
      </c>
      <c r="BI31" s="3" t="s">
        <v>221</v>
      </c>
      <c r="BJ31" s="3" t="s">
        <v>506</v>
      </c>
      <c r="BK31" s="3" t="s">
        <v>789</v>
      </c>
      <c r="BL31" s="3" t="s">
        <v>803</v>
      </c>
      <c r="BM31" s="3" t="s">
        <v>742</v>
      </c>
      <c r="BN31" s="3" t="s">
        <v>227</v>
      </c>
      <c r="BO31" s="3" t="s">
        <v>804</v>
      </c>
      <c r="BP31" s="3" t="s">
        <v>614</v>
      </c>
      <c r="BQ31" s="3" t="s">
        <v>799</v>
      </c>
      <c r="BR31" s="3" t="s">
        <v>233</v>
      </c>
      <c r="BS31" s="3" t="s">
        <v>397</v>
      </c>
      <c r="BT31" s="3" t="s">
        <v>234</v>
      </c>
      <c r="BU31" s="3" t="s">
        <v>221</v>
      </c>
      <c r="BV31" s="3" t="s">
        <v>221</v>
      </c>
      <c r="BW31" s="3" t="s">
        <v>607</v>
      </c>
      <c r="BX31" s="3" t="s">
        <v>221</v>
      </c>
      <c r="BY31" s="3" t="s">
        <v>615</v>
      </c>
      <c r="BZ31" s="3" t="s">
        <v>196</v>
      </c>
      <c r="CA31" s="3" t="s">
        <v>799</v>
      </c>
      <c r="CB31" s="3" t="s">
        <v>237</v>
      </c>
      <c r="CC31" s="3" t="s">
        <v>607</v>
      </c>
      <c r="CD31" s="3" t="s">
        <v>607</v>
      </c>
      <c r="CE31" s="3" t="s">
        <v>607</v>
      </c>
      <c r="CF31" s="3" t="s">
        <v>607</v>
      </c>
      <c r="CG31" s="3" t="s">
        <v>607</v>
      </c>
      <c r="CH31" s="3" t="s">
        <v>238</v>
      </c>
      <c r="CI31" s="3" t="s">
        <v>616</v>
      </c>
      <c r="CJ31" s="3" t="s">
        <v>239</v>
      </c>
    </row>
    <row r="32" spans="1:88" ht="45" customHeight="1" x14ac:dyDescent="0.25">
      <c r="A32" s="3" t="s">
        <v>805</v>
      </c>
      <c r="B32" s="3" t="s">
        <v>190</v>
      </c>
      <c r="C32" s="3" t="s">
        <v>603</v>
      </c>
      <c r="D32" s="3" t="s">
        <v>227</v>
      </c>
      <c r="E32" s="3" t="s">
        <v>240</v>
      </c>
      <c r="F32" s="3" t="s">
        <v>255</v>
      </c>
      <c r="G32" s="3" t="s">
        <v>194</v>
      </c>
      <c r="H32" s="3" t="s">
        <v>772</v>
      </c>
      <c r="I32" s="3" t="s">
        <v>196</v>
      </c>
      <c r="J32" s="3" t="s">
        <v>503</v>
      </c>
      <c r="K32" s="3" t="s">
        <v>806</v>
      </c>
      <c r="L32" s="3" t="s">
        <v>807</v>
      </c>
      <c r="M32" s="3" t="s">
        <v>607</v>
      </c>
      <c r="N32" s="3" t="s">
        <v>603</v>
      </c>
      <c r="O32" s="3" t="s">
        <v>775</v>
      </c>
      <c r="P32" s="3" t="s">
        <v>807</v>
      </c>
      <c r="Q32" s="3" t="s">
        <v>603</v>
      </c>
      <c r="R32" s="3" t="s">
        <v>807</v>
      </c>
      <c r="S32" s="3" t="s">
        <v>807</v>
      </c>
      <c r="T32" s="3" t="s">
        <v>607</v>
      </c>
      <c r="U32" s="3" t="s">
        <v>607</v>
      </c>
      <c r="V32" s="3" t="s">
        <v>607</v>
      </c>
      <c r="W32" s="3" t="s">
        <v>607</v>
      </c>
      <c r="X32" s="3" t="s">
        <v>268</v>
      </c>
      <c r="Y32" s="3" t="s">
        <v>269</v>
      </c>
      <c r="Z32" s="3" t="s">
        <v>270</v>
      </c>
      <c r="AA32" s="3" t="s">
        <v>208</v>
      </c>
      <c r="AB32" s="3" t="s">
        <v>271</v>
      </c>
      <c r="AC32" s="3" t="s">
        <v>807</v>
      </c>
      <c r="AD32" s="3" t="s">
        <v>272</v>
      </c>
      <c r="AE32" s="3" t="s">
        <v>211</v>
      </c>
      <c r="AF32" s="3" t="s">
        <v>273</v>
      </c>
      <c r="AG32" s="3" t="s">
        <v>214</v>
      </c>
      <c r="AH32" s="3" t="s">
        <v>214</v>
      </c>
      <c r="AI32" s="3" t="s">
        <v>215</v>
      </c>
      <c r="AJ32" s="3" t="s">
        <v>273</v>
      </c>
      <c r="AK32" s="3" t="s">
        <v>214</v>
      </c>
      <c r="AL32" s="3" t="s">
        <v>273</v>
      </c>
      <c r="AM32" s="3" t="s">
        <v>214</v>
      </c>
      <c r="AN32" s="3" t="s">
        <v>273</v>
      </c>
      <c r="AO32" s="3" t="s">
        <v>214</v>
      </c>
      <c r="AP32" s="3" t="s">
        <v>219</v>
      </c>
      <c r="AQ32" s="3" t="s">
        <v>214</v>
      </c>
      <c r="AR32" s="3" t="s">
        <v>221</v>
      </c>
      <c r="AS32" s="3" t="s">
        <v>221</v>
      </c>
      <c r="AT32" s="3" t="s">
        <v>221</v>
      </c>
      <c r="AU32" s="3" t="s">
        <v>221</v>
      </c>
      <c r="AV32" s="3" t="s">
        <v>222</v>
      </c>
      <c r="AW32" s="3" t="s">
        <v>776</v>
      </c>
      <c r="AX32" s="3" t="s">
        <v>224</v>
      </c>
      <c r="AY32" s="3" t="s">
        <v>776</v>
      </c>
      <c r="AZ32" s="3" t="s">
        <v>772</v>
      </c>
      <c r="BA32" s="3" t="s">
        <v>612</v>
      </c>
      <c r="BB32" s="3" t="s">
        <v>612</v>
      </c>
      <c r="BC32" s="3" t="s">
        <v>227</v>
      </c>
      <c r="BD32" s="3" t="s">
        <v>777</v>
      </c>
      <c r="BE32" s="3" t="s">
        <v>778</v>
      </c>
      <c r="BF32" s="3" t="s">
        <v>214</v>
      </c>
      <c r="BG32" s="3" t="s">
        <v>214</v>
      </c>
      <c r="BH32" s="3" t="s">
        <v>230</v>
      </c>
      <c r="BI32" s="3" t="s">
        <v>221</v>
      </c>
      <c r="BJ32" s="3" t="s">
        <v>506</v>
      </c>
      <c r="BK32" s="3" t="s">
        <v>775</v>
      </c>
      <c r="BL32" s="3" t="s">
        <v>214</v>
      </c>
      <c r="BM32" s="3" t="s">
        <v>612</v>
      </c>
      <c r="BN32" s="3" t="s">
        <v>227</v>
      </c>
      <c r="BO32" s="3" t="s">
        <v>779</v>
      </c>
      <c r="BP32" s="3" t="s">
        <v>614</v>
      </c>
      <c r="BQ32" s="3" t="s">
        <v>807</v>
      </c>
      <c r="BR32" s="3" t="s">
        <v>233</v>
      </c>
      <c r="BS32" s="3" t="s">
        <v>397</v>
      </c>
      <c r="BT32" s="3" t="s">
        <v>234</v>
      </c>
      <c r="BU32" s="3" t="s">
        <v>221</v>
      </c>
      <c r="BV32" s="3" t="s">
        <v>221</v>
      </c>
      <c r="BW32" s="3" t="s">
        <v>607</v>
      </c>
      <c r="BX32" s="3" t="s">
        <v>221</v>
      </c>
      <c r="BY32" s="3" t="s">
        <v>615</v>
      </c>
      <c r="BZ32" s="3" t="s">
        <v>196</v>
      </c>
      <c r="CA32" s="3" t="s">
        <v>807</v>
      </c>
      <c r="CB32" s="3" t="s">
        <v>237</v>
      </c>
      <c r="CC32" s="3" t="s">
        <v>607</v>
      </c>
      <c r="CD32" s="3" t="s">
        <v>607</v>
      </c>
      <c r="CE32" s="3" t="s">
        <v>607</v>
      </c>
      <c r="CF32" s="3" t="s">
        <v>607</v>
      </c>
      <c r="CG32" s="3" t="s">
        <v>607</v>
      </c>
      <c r="CH32" s="3" t="s">
        <v>238</v>
      </c>
      <c r="CI32" s="3" t="s">
        <v>616</v>
      </c>
      <c r="CJ32" s="3" t="s">
        <v>239</v>
      </c>
    </row>
    <row r="33" spans="1:88" ht="45" customHeight="1" x14ac:dyDescent="0.25">
      <c r="A33" s="3" t="s">
        <v>808</v>
      </c>
      <c r="B33" s="3" t="s">
        <v>190</v>
      </c>
      <c r="C33" s="3" t="s">
        <v>603</v>
      </c>
      <c r="D33" s="3" t="s">
        <v>227</v>
      </c>
      <c r="E33" s="3" t="s">
        <v>240</v>
      </c>
      <c r="F33" s="3" t="s">
        <v>255</v>
      </c>
      <c r="G33" s="3" t="s">
        <v>194</v>
      </c>
      <c r="H33" s="3" t="s">
        <v>772</v>
      </c>
      <c r="I33" s="3" t="s">
        <v>196</v>
      </c>
      <c r="J33" s="3" t="s">
        <v>503</v>
      </c>
      <c r="K33" s="3" t="s">
        <v>809</v>
      </c>
      <c r="L33" s="3" t="s">
        <v>810</v>
      </c>
      <c r="M33" s="3" t="s">
        <v>607</v>
      </c>
      <c r="N33" s="3" t="s">
        <v>603</v>
      </c>
      <c r="O33" s="3" t="s">
        <v>775</v>
      </c>
      <c r="P33" s="3" t="s">
        <v>810</v>
      </c>
      <c r="Q33" s="3" t="s">
        <v>603</v>
      </c>
      <c r="R33" s="3" t="s">
        <v>810</v>
      </c>
      <c r="S33" s="3" t="s">
        <v>810</v>
      </c>
      <c r="T33" s="3" t="s">
        <v>607</v>
      </c>
      <c r="U33" s="3" t="s">
        <v>607</v>
      </c>
      <c r="V33" s="3" t="s">
        <v>607</v>
      </c>
      <c r="W33" s="3" t="s">
        <v>607</v>
      </c>
      <c r="X33" s="3" t="s">
        <v>268</v>
      </c>
      <c r="Y33" s="3" t="s">
        <v>269</v>
      </c>
      <c r="Z33" s="3" t="s">
        <v>270</v>
      </c>
      <c r="AA33" s="3" t="s">
        <v>208</v>
      </c>
      <c r="AB33" s="3" t="s">
        <v>271</v>
      </c>
      <c r="AC33" s="3" t="s">
        <v>810</v>
      </c>
      <c r="AD33" s="3" t="s">
        <v>272</v>
      </c>
      <c r="AE33" s="3" t="s">
        <v>211</v>
      </c>
      <c r="AF33" s="3" t="s">
        <v>273</v>
      </c>
      <c r="AG33" s="3" t="s">
        <v>214</v>
      </c>
      <c r="AH33" s="3" t="s">
        <v>214</v>
      </c>
      <c r="AI33" s="3" t="s">
        <v>215</v>
      </c>
      <c r="AJ33" s="3" t="s">
        <v>273</v>
      </c>
      <c r="AK33" s="3" t="s">
        <v>214</v>
      </c>
      <c r="AL33" s="3" t="s">
        <v>273</v>
      </c>
      <c r="AM33" s="3" t="s">
        <v>214</v>
      </c>
      <c r="AN33" s="3" t="s">
        <v>273</v>
      </c>
      <c r="AO33" s="3" t="s">
        <v>214</v>
      </c>
      <c r="AP33" s="3" t="s">
        <v>219</v>
      </c>
      <c r="AQ33" s="3" t="s">
        <v>214</v>
      </c>
      <c r="AR33" s="3" t="s">
        <v>221</v>
      </c>
      <c r="AS33" s="3" t="s">
        <v>221</v>
      </c>
      <c r="AT33" s="3" t="s">
        <v>221</v>
      </c>
      <c r="AU33" s="3" t="s">
        <v>221</v>
      </c>
      <c r="AV33" s="3" t="s">
        <v>222</v>
      </c>
      <c r="AW33" s="3" t="s">
        <v>776</v>
      </c>
      <c r="AX33" s="3" t="s">
        <v>224</v>
      </c>
      <c r="AY33" s="3" t="s">
        <v>776</v>
      </c>
      <c r="AZ33" s="3" t="s">
        <v>772</v>
      </c>
      <c r="BA33" s="3" t="s">
        <v>612</v>
      </c>
      <c r="BB33" s="3" t="s">
        <v>612</v>
      </c>
      <c r="BC33" s="3" t="s">
        <v>227</v>
      </c>
      <c r="BD33" s="3" t="s">
        <v>777</v>
      </c>
      <c r="BE33" s="3" t="s">
        <v>778</v>
      </c>
      <c r="BF33" s="3" t="s">
        <v>214</v>
      </c>
      <c r="BG33" s="3" t="s">
        <v>214</v>
      </c>
      <c r="BH33" s="3" t="s">
        <v>230</v>
      </c>
      <c r="BI33" s="3" t="s">
        <v>221</v>
      </c>
      <c r="BJ33" s="3" t="s">
        <v>506</v>
      </c>
      <c r="BK33" s="3" t="s">
        <v>775</v>
      </c>
      <c r="BL33" s="3" t="s">
        <v>214</v>
      </c>
      <c r="BM33" s="3" t="s">
        <v>612</v>
      </c>
      <c r="BN33" s="3" t="s">
        <v>227</v>
      </c>
      <c r="BO33" s="3" t="s">
        <v>779</v>
      </c>
      <c r="BP33" s="3" t="s">
        <v>614</v>
      </c>
      <c r="BQ33" s="3" t="s">
        <v>810</v>
      </c>
      <c r="BR33" s="3" t="s">
        <v>233</v>
      </c>
      <c r="BS33" s="3" t="s">
        <v>397</v>
      </c>
      <c r="BT33" s="3" t="s">
        <v>234</v>
      </c>
      <c r="BU33" s="3" t="s">
        <v>221</v>
      </c>
      <c r="BV33" s="3" t="s">
        <v>221</v>
      </c>
      <c r="BW33" s="3" t="s">
        <v>607</v>
      </c>
      <c r="BX33" s="3" t="s">
        <v>221</v>
      </c>
      <c r="BY33" s="3" t="s">
        <v>615</v>
      </c>
      <c r="BZ33" s="3" t="s">
        <v>196</v>
      </c>
      <c r="CA33" s="3" t="s">
        <v>810</v>
      </c>
      <c r="CB33" s="3" t="s">
        <v>237</v>
      </c>
      <c r="CC33" s="3" t="s">
        <v>607</v>
      </c>
      <c r="CD33" s="3" t="s">
        <v>607</v>
      </c>
      <c r="CE33" s="3" t="s">
        <v>607</v>
      </c>
      <c r="CF33" s="3" t="s">
        <v>607</v>
      </c>
      <c r="CG33" s="3" t="s">
        <v>607</v>
      </c>
      <c r="CH33" s="3" t="s">
        <v>238</v>
      </c>
      <c r="CI33" s="3" t="s">
        <v>616</v>
      </c>
      <c r="CJ33" s="3" t="s">
        <v>239</v>
      </c>
    </row>
    <row r="34" spans="1:88" ht="45" customHeight="1" x14ac:dyDescent="0.25">
      <c r="A34" s="3" t="s">
        <v>811</v>
      </c>
      <c r="B34" s="3" t="s">
        <v>190</v>
      </c>
      <c r="C34" s="3" t="s">
        <v>603</v>
      </c>
      <c r="D34" s="3" t="s">
        <v>227</v>
      </c>
      <c r="E34" s="3" t="s">
        <v>240</v>
      </c>
      <c r="F34" s="3" t="s">
        <v>255</v>
      </c>
      <c r="G34" s="3" t="s">
        <v>194</v>
      </c>
      <c r="H34" s="3" t="s">
        <v>812</v>
      </c>
      <c r="I34" s="3" t="s">
        <v>196</v>
      </c>
      <c r="J34" s="3" t="s">
        <v>503</v>
      </c>
      <c r="K34" s="3" t="s">
        <v>813</v>
      </c>
      <c r="L34" s="3" t="s">
        <v>814</v>
      </c>
      <c r="M34" s="3" t="s">
        <v>607</v>
      </c>
      <c r="N34" s="3" t="s">
        <v>603</v>
      </c>
      <c r="O34" s="3" t="s">
        <v>815</v>
      </c>
      <c r="P34" s="3" t="s">
        <v>814</v>
      </c>
      <c r="Q34" s="3" t="s">
        <v>603</v>
      </c>
      <c r="R34" s="3" t="s">
        <v>814</v>
      </c>
      <c r="S34" s="3" t="s">
        <v>814</v>
      </c>
      <c r="T34" s="3" t="s">
        <v>607</v>
      </c>
      <c r="U34" s="3" t="s">
        <v>607</v>
      </c>
      <c r="V34" s="3" t="s">
        <v>607</v>
      </c>
      <c r="W34" s="3" t="s">
        <v>607</v>
      </c>
      <c r="X34" s="3" t="s">
        <v>207</v>
      </c>
      <c r="Y34" s="3" t="s">
        <v>207</v>
      </c>
      <c r="Z34" s="3" t="s">
        <v>207</v>
      </c>
      <c r="AA34" s="3" t="s">
        <v>208</v>
      </c>
      <c r="AB34" s="3" t="s">
        <v>340</v>
      </c>
      <c r="AC34" s="3" t="s">
        <v>814</v>
      </c>
      <c r="AD34" s="3" t="s">
        <v>341</v>
      </c>
      <c r="AE34" s="3" t="s">
        <v>244</v>
      </c>
      <c r="AF34" s="3" t="s">
        <v>342</v>
      </c>
      <c r="AG34" s="3" t="s">
        <v>343</v>
      </c>
      <c r="AH34" s="3" t="s">
        <v>214</v>
      </c>
      <c r="AI34" s="3" t="s">
        <v>215</v>
      </c>
      <c r="AJ34" s="3" t="s">
        <v>289</v>
      </c>
      <c r="AK34" s="3" t="s">
        <v>6</v>
      </c>
      <c r="AL34" s="3" t="s">
        <v>289</v>
      </c>
      <c r="AM34" s="3" t="s">
        <v>344</v>
      </c>
      <c r="AN34" s="3" t="s">
        <v>345</v>
      </c>
      <c r="AO34" s="3" t="s">
        <v>217</v>
      </c>
      <c r="AP34" s="3" t="s">
        <v>290</v>
      </c>
      <c r="AQ34" s="3" t="s">
        <v>346</v>
      </c>
      <c r="AR34" s="3" t="s">
        <v>221</v>
      </c>
      <c r="AS34" s="3" t="s">
        <v>221</v>
      </c>
      <c r="AT34" s="3" t="s">
        <v>221</v>
      </c>
      <c r="AU34" s="3" t="s">
        <v>221</v>
      </c>
      <c r="AV34" s="3" t="s">
        <v>222</v>
      </c>
      <c r="AW34" s="3" t="s">
        <v>505</v>
      </c>
      <c r="AX34" s="3" t="s">
        <v>224</v>
      </c>
      <c r="AY34" s="3" t="s">
        <v>505</v>
      </c>
      <c r="AZ34" s="3" t="s">
        <v>812</v>
      </c>
      <c r="BA34" s="3" t="s">
        <v>816</v>
      </c>
      <c r="BB34" s="3" t="s">
        <v>816</v>
      </c>
      <c r="BC34" s="3" t="s">
        <v>227</v>
      </c>
      <c r="BD34" s="3" t="s">
        <v>817</v>
      </c>
      <c r="BE34" s="3" t="s">
        <v>818</v>
      </c>
      <c r="BF34" s="3" t="s">
        <v>214</v>
      </c>
      <c r="BG34" s="3" t="s">
        <v>214</v>
      </c>
      <c r="BH34" s="3" t="s">
        <v>230</v>
      </c>
      <c r="BI34" s="3" t="s">
        <v>221</v>
      </c>
      <c r="BJ34" s="3" t="s">
        <v>506</v>
      </c>
      <c r="BK34" s="3" t="s">
        <v>815</v>
      </c>
      <c r="BL34" s="3" t="s">
        <v>214</v>
      </c>
      <c r="BM34" s="3" t="s">
        <v>816</v>
      </c>
      <c r="BN34" s="3" t="s">
        <v>227</v>
      </c>
      <c r="BO34" s="3" t="s">
        <v>819</v>
      </c>
      <c r="BP34" s="3" t="s">
        <v>614</v>
      </c>
      <c r="BQ34" s="3" t="s">
        <v>814</v>
      </c>
      <c r="BR34" s="3" t="s">
        <v>233</v>
      </c>
      <c r="BS34" s="3" t="s">
        <v>397</v>
      </c>
      <c r="BT34" s="3" t="s">
        <v>234</v>
      </c>
      <c r="BU34" s="3" t="s">
        <v>221</v>
      </c>
      <c r="BV34" s="3" t="s">
        <v>221</v>
      </c>
      <c r="BW34" s="3" t="s">
        <v>607</v>
      </c>
      <c r="BX34" s="3" t="s">
        <v>221</v>
      </c>
      <c r="BY34" s="3" t="s">
        <v>615</v>
      </c>
      <c r="BZ34" s="3" t="s">
        <v>196</v>
      </c>
      <c r="CA34" s="3" t="s">
        <v>814</v>
      </c>
      <c r="CB34" s="3" t="s">
        <v>237</v>
      </c>
      <c r="CC34" s="3" t="s">
        <v>607</v>
      </c>
      <c r="CD34" s="3" t="s">
        <v>607</v>
      </c>
      <c r="CE34" s="3" t="s">
        <v>607</v>
      </c>
      <c r="CF34" s="3" t="s">
        <v>607</v>
      </c>
      <c r="CG34" s="3" t="s">
        <v>607</v>
      </c>
      <c r="CH34" s="3" t="s">
        <v>238</v>
      </c>
      <c r="CI34" s="3" t="s">
        <v>616</v>
      </c>
      <c r="CJ34" s="3" t="s">
        <v>239</v>
      </c>
    </row>
    <row r="35" spans="1:88" ht="45" customHeight="1" x14ac:dyDescent="0.25">
      <c r="A35" s="3" t="s">
        <v>820</v>
      </c>
      <c r="B35" s="3" t="s">
        <v>190</v>
      </c>
      <c r="C35" s="3" t="s">
        <v>603</v>
      </c>
      <c r="D35" s="3" t="s">
        <v>227</v>
      </c>
      <c r="E35" s="3" t="s">
        <v>240</v>
      </c>
      <c r="F35" s="3" t="s">
        <v>255</v>
      </c>
      <c r="G35" s="3" t="s">
        <v>194</v>
      </c>
      <c r="H35" s="3" t="s">
        <v>821</v>
      </c>
      <c r="I35" s="3" t="s">
        <v>196</v>
      </c>
      <c r="J35" s="3" t="s">
        <v>503</v>
      </c>
      <c r="K35" s="3" t="s">
        <v>822</v>
      </c>
      <c r="L35" s="3" t="s">
        <v>823</v>
      </c>
      <c r="M35" s="3" t="s">
        <v>607</v>
      </c>
      <c r="N35" s="3" t="s">
        <v>603</v>
      </c>
      <c r="O35" s="3" t="s">
        <v>824</v>
      </c>
      <c r="P35" s="3" t="s">
        <v>823</v>
      </c>
      <c r="Q35" s="3" t="s">
        <v>603</v>
      </c>
      <c r="R35" s="3" t="s">
        <v>823</v>
      </c>
      <c r="S35" s="3" t="s">
        <v>823</v>
      </c>
      <c r="T35" s="3" t="s">
        <v>607</v>
      </c>
      <c r="U35" s="3" t="s">
        <v>607</v>
      </c>
      <c r="V35" s="3" t="s">
        <v>607</v>
      </c>
      <c r="W35" s="3" t="s">
        <v>607</v>
      </c>
      <c r="X35" s="3" t="s">
        <v>268</v>
      </c>
      <c r="Y35" s="3" t="s">
        <v>269</v>
      </c>
      <c r="Z35" s="3" t="s">
        <v>270</v>
      </c>
      <c r="AA35" s="3" t="s">
        <v>208</v>
      </c>
      <c r="AB35" s="3" t="s">
        <v>271</v>
      </c>
      <c r="AC35" s="3" t="s">
        <v>823</v>
      </c>
      <c r="AD35" s="3" t="s">
        <v>272</v>
      </c>
      <c r="AE35" s="3" t="s">
        <v>211</v>
      </c>
      <c r="AF35" s="3" t="s">
        <v>273</v>
      </c>
      <c r="AG35" s="3" t="s">
        <v>214</v>
      </c>
      <c r="AH35" s="3" t="s">
        <v>214</v>
      </c>
      <c r="AI35" s="3" t="s">
        <v>215</v>
      </c>
      <c r="AJ35" s="3" t="s">
        <v>273</v>
      </c>
      <c r="AK35" s="3" t="s">
        <v>214</v>
      </c>
      <c r="AL35" s="3" t="s">
        <v>273</v>
      </c>
      <c r="AM35" s="3" t="s">
        <v>214</v>
      </c>
      <c r="AN35" s="3" t="s">
        <v>273</v>
      </c>
      <c r="AO35" s="3" t="s">
        <v>214</v>
      </c>
      <c r="AP35" s="3" t="s">
        <v>219</v>
      </c>
      <c r="AQ35" s="3" t="s">
        <v>214</v>
      </c>
      <c r="AR35" s="3" t="s">
        <v>221</v>
      </c>
      <c r="AS35" s="3" t="s">
        <v>221</v>
      </c>
      <c r="AT35" s="3" t="s">
        <v>221</v>
      </c>
      <c r="AU35" s="3" t="s">
        <v>221</v>
      </c>
      <c r="AV35" s="3" t="s">
        <v>222</v>
      </c>
      <c r="AW35" s="3" t="s">
        <v>505</v>
      </c>
      <c r="AX35" s="3" t="s">
        <v>224</v>
      </c>
      <c r="AY35" s="3" t="s">
        <v>505</v>
      </c>
      <c r="AZ35" s="3" t="s">
        <v>821</v>
      </c>
      <c r="BA35" s="3" t="s">
        <v>716</v>
      </c>
      <c r="BB35" s="3" t="s">
        <v>716</v>
      </c>
      <c r="BC35" s="3" t="s">
        <v>227</v>
      </c>
      <c r="BD35" s="3" t="s">
        <v>825</v>
      </c>
      <c r="BE35" s="3" t="s">
        <v>826</v>
      </c>
      <c r="BF35" s="3" t="s">
        <v>214</v>
      </c>
      <c r="BG35" s="3" t="s">
        <v>214</v>
      </c>
      <c r="BH35" s="3" t="s">
        <v>230</v>
      </c>
      <c r="BI35" s="3" t="s">
        <v>221</v>
      </c>
      <c r="BJ35" s="3" t="s">
        <v>506</v>
      </c>
      <c r="BK35" s="3" t="s">
        <v>824</v>
      </c>
      <c r="BL35" s="3" t="s">
        <v>214</v>
      </c>
      <c r="BM35" s="3" t="s">
        <v>716</v>
      </c>
      <c r="BN35" s="3" t="s">
        <v>227</v>
      </c>
      <c r="BO35" s="3" t="s">
        <v>827</v>
      </c>
      <c r="BP35" s="3" t="s">
        <v>614</v>
      </c>
      <c r="BQ35" s="3" t="s">
        <v>823</v>
      </c>
      <c r="BR35" s="3" t="s">
        <v>233</v>
      </c>
      <c r="BS35" s="3" t="s">
        <v>397</v>
      </c>
      <c r="BT35" s="3" t="s">
        <v>234</v>
      </c>
      <c r="BU35" s="3" t="s">
        <v>221</v>
      </c>
      <c r="BV35" s="3" t="s">
        <v>221</v>
      </c>
      <c r="BW35" s="3" t="s">
        <v>607</v>
      </c>
      <c r="BX35" s="3" t="s">
        <v>221</v>
      </c>
      <c r="BY35" s="3" t="s">
        <v>615</v>
      </c>
      <c r="BZ35" s="3" t="s">
        <v>196</v>
      </c>
      <c r="CA35" s="3" t="s">
        <v>823</v>
      </c>
      <c r="CB35" s="3" t="s">
        <v>237</v>
      </c>
      <c r="CC35" s="3" t="s">
        <v>607</v>
      </c>
      <c r="CD35" s="3" t="s">
        <v>607</v>
      </c>
      <c r="CE35" s="3" t="s">
        <v>607</v>
      </c>
      <c r="CF35" s="3" t="s">
        <v>607</v>
      </c>
      <c r="CG35" s="3" t="s">
        <v>607</v>
      </c>
      <c r="CH35" s="3" t="s">
        <v>238</v>
      </c>
      <c r="CI35" s="3" t="s">
        <v>616</v>
      </c>
      <c r="CJ35" s="3" t="s">
        <v>239</v>
      </c>
    </row>
    <row r="36" spans="1:88" ht="45" customHeight="1" x14ac:dyDescent="0.25">
      <c r="A36" s="3" t="s">
        <v>828</v>
      </c>
      <c r="B36" s="3" t="s">
        <v>190</v>
      </c>
      <c r="C36" s="3" t="s">
        <v>603</v>
      </c>
      <c r="D36" s="3" t="s">
        <v>227</v>
      </c>
      <c r="E36" s="3" t="s">
        <v>328</v>
      </c>
      <c r="F36" s="3" t="s">
        <v>255</v>
      </c>
      <c r="G36" s="3" t="s">
        <v>194</v>
      </c>
      <c r="H36" s="3" t="s">
        <v>784</v>
      </c>
      <c r="I36" s="3" t="s">
        <v>196</v>
      </c>
      <c r="J36" s="3" t="s">
        <v>535</v>
      </c>
      <c r="K36" s="3" t="s">
        <v>785</v>
      </c>
      <c r="L36" s="3" t="s">
        <v>829</v>
      </c>
      <c r="M36" s="3" t="s">
        <v>787</v>
      </c>
      <c r="N36" s="3" t="s">
        <v>788</v>
      </c>
      <c r="O36" s="3" t="s">
        <v>789</v>
      </c>
      <c r="P36" s="3" t="s">
        <v>829</v>
      </c>
      <c r="Q36" s="3" t="s">
        <v>609</v>
      </c>
      <c r="R36" s="3" t="s">
        <v>829</v>
      </c>
      <c r="S36" s="3" t="s">
        <v>829</v>
      </c>
      <c r="T36" s="3" t="s">
        <v>790</v>
      </c>
      <c r="U36" s="3" t="s">
        <v>791</v>
      </c>
      <c r="V36" s="3" t="s">
        <v>792</v>
      </c>
      <c r="W36" s="3" t="s">
        <v>792</v>
      </c>
      <c r="X36" s="3" t="s">
        <v>547</v>
      </c>
      <c r="Y36" s="3" t="s">
        <v>548</v>
      </c>
      <c r="Z36" s="3" t="s">
        <v>549</v>
      </c>
      <c r="AA36" s="3" t="s">
        <v>208</v>
      </c>
      <c r="AB36" s="3" t="s">
        <v>271</v>
      </c>
      <c r="AC36" s="3" t="s">
        <v>829</v>
      </c>
      <c r="AD36" s="3" t="s">
        <v>272</v>
      </c>
      <c r="AE36" s="3" t="s">
        <v>244</v>
      </c>
      <c r="AF36" s="3" t="s">
        <v>273</v>
      </c>
      <c r="AG36" s="3" t="s">
        <v>214</v>
      </c>
      <c r="AH36" s="3" t="s">
        <v>214</v>
      </c>
      <c r="AI36" s="3" t="s">
        <v>215</v>
      </c>
      <c r="AJ36" s="3" t="s">
        <v>273</v>
      </c>
      <c r="AK36" s="3" t="s">
        <v>214</v>
      </c>
      <c r="AL36" s="3" t="s">
        <v>273</v>
      </c>
      <c r="AM36" s="3" t="s">
        <v>214</v>
      </c>
      <c r="AN36" s="3" t="s">
        <v>273</v>
      </c>
      <c r="AO36" s="3" t="s">
        <v>217</v>
      </c>
      <c r="AP36" s="3" t="s">
        <v>219</v>
      </c>
      <c r="AQ36" s="3" t="s">
        <v>214</v>
      </c>
      <c r="AR36" s="3" t="s">
        <v>221</v>
      </c>
      <c r="AS36" s="3" t="s">
        <v>221</v>
      </c>
      <c r="AT36" s="3" t="s">
        <v>221</v>
      </c>
      <c r="AU36" s="3" t="s">
        <v>221</v>
      </c>
      <c r="AV36" s="3" t="s">
        <v>222</v>
      </c>
      <c r="AW36" s="3" t="s">
        <v>534</v>
      </c>
      <c r="AX36" s="3" t="s">
        <v>224</v>
      </c>
      <c r="AY36" s="3" t="s">
        <v>534</v>
      </c>
      <c r="AZ36" s="3" t="s">
        <v>830</v>
      </c>
      <c r="BA36" s="3" t="s">
        <v>742</v>
      </c>
      <c r="BB36" s="3" t="s">
        <v>742</v>
      </c>
      <c r="BC36" s="3" t="s">
        <v>227</v>
      </c>
      <c r="BD36" s="3" t="s">
        <v>831</v>
      </c>
      <c r="BE36" s="3" t="s">
        <v>832</v>
      </c>
      <c r="BF36" s="3" t="s">
        <v>214</v>
      </c>
      <c r="BG36" s="3" t="s">
        <v>214</v>
      </c>
      <c r="BH36" s="3" t="s">
        <v>230</v>
      </c>
      <c r="BI36" s="3" t="s">
        <v>221</v>
      </c>
      <c r="BJ36" s="3" t="s">
        <v>506</v>
      </c>
      <c r="BK36" s="3" t="s">
        <v>789</v>
      </c>
      <c r="BL36" s="3" t="s">
        <v>833</v>
      </c>
      <c r="BM36" s="3" t="s">
        <v>742</v>
      </c>
      <c r="BN36" s="3" t="s">
        <v>227</v>
      </c>
      <c r="BO36" s="3" t="s">
        <v>834</v>
      </c>
      <c r="BP36" s="3" t="s">
        <v>614</v>
      </c>
      <c r="BQ36" s="3" t="s">
        <v>829</v>
      </c>
      <c r="BR36" s="3" t="s">
        <v>233</v>
      </c>
      <c r="BS36" s="3" t="s">
        <v>397</v>
      </c>
      <c r="BT36" s="3" t="s">
        <v>234</v>
      </c>
      <c r="BU36" s="3" t="s">
        <v>221</v>
      </c>
      <c r="BV36" s="3" t="s">
        <v>221</v>
      </c>
      <c r="BW36" s="3" t="s">
        <v>607</v>
      </c>
      <c r="BX36" s="3" t="s">
        <v>221</v>
      </c>
      <c r="BY36" s="3" t="s">
        <v>615</v>
      </c>
      <c r="BZ36" s="3" t="s">
        <v>196</v>
      </c>
      <c r="CA36" s="3" t="s">
        <v>829</v>
      </c>
      <c r="CB36" s="3" t="s">
        <v>237</v>
      </c>
      <c r="CC36" s="3" t="s">
        <v>607</v>
      </c>
      <c r="CD36" s="3" t="s">
        <v>607</v>
      </c>
      <c r="CE36" s="3" t="s">
        <v>607</v>
      </c>
      <c r="CF36" s="3" t="s">
        <v>607</v>
      </c>
      <c r="CG36" s="3" t="s">
        <v>607</v>
      </c>
      <c r="CH36" s="3" t="s">
        <v>238</v>
      </c>
      <c r="CI36" s="3" t="s">
        <v>616</v>
      </c>
      <c r="CJ36" s="3" t="s">
        <v>239</v>
      </c>
    </row>
    <row r="37" spans="1:88" ht="45" customHeight="1" x14ac:dyDescent="0.25">
      <c r="A37" s="3" t="s">
        <v>835</v>
      </c>
      <c r="B37" s="3" t="s">
        <v>190</v>
      </c>
      <c r="C37" s="3" t="s">
        <v>603</v>
      </c>
      <c r="D37" s="3" t="s">
        <v>227</v>
      </c>
      <c r="E37" s="3" t="s">
        <v>240</v>
      </c>
      <c r="F37" s="3" t="s">
        <v>255</v>
      </c>
      <c r="G37" s="3" t="s">
        <v>194</v>
      </c>
      <c r="H37" s="3" t="s">
        <v>836</v>
      </c>
      <c r="I37" s="3" t="s">
        <v>196</v>
      </c>
      <c r="J37" s="3" t="s">
        <v>503</v>
      </c>
      <c r="K37" s="3" t="s">
        <v>837</v>
      </c>
      <c r="L37" s="3" t="s">
        <v>838</v>
      </c>
      <c r="M37" s="3" t="s">
        <v>607</v>
      </c>
      <c r="N37" s="3" t="s">
        <v>603</v>
      </c>
      <c r="O37" s="3" t="s">
        <v>839</v>
      </c>
      <c r="P37" s="3" t="s">
        <v>838</v>
      </c>
      <c r="Q37" s="3" t="s">
        <v>603</v>
      </c>
      <c r="R37" s="3" t="s">
        <v>838</v>
      </c>
      <c r="S37" s="3" t="s">
        <v>838</v>
      </c>
      <c r="T37" s="3" t="s">
        <v>607</v>
      </c>
      <c r="U37" s="3" t="s">
        <v>607</v>
      </c>
      <c r="V37" s="3" t="s">
        <v>607</v>
      </c>
      <c r="W37" s="3" t="s">
        <v>607</v>
      </c>
      <c r="X37" s="3" t="s">
        <v>207</v>
      </c>
      <c r="Y37" s="3" t="s">
        <v>207</v>
      </c>
      <c r="Z37" s="3" t="s">
        <v>207</v>
      </c>
      <c r="AA37" s="3" t="s">
        <v>208</v>
      </c>
      <c r="AB37" s="3" t="s">
        <v>461</v>
      </c>
      <c r="AC37" s="3" t="s">
        <v>838</v>
      </c>
      <c r="AD37" s="3" t="s">
        <v>462</v>
      </c>
      <c r="AE37" s="3" t="s">
        <v>244</v>
      </c>
      <c r="AF37" s="3" t="s">
        <v>463</v>
      </c>
      <c r="AG37" s="3" t="s">
        <v>464</v>
      </c>
      <c r="AH37" s="3" t="s">
        <v>465</v>
      </c>
      <c r="AI37" s="3" t="s">
        <v>215</v>
      </c>
      <c r="AJ37" s="3" t="s">
        <v>466</v>
      </c>
      <c r="AK37" s="3" t="s">
        <v>6</v>
      </c>
      <c r="AL37" s="3" t="s">
        <v>315</v>
      </c>
      <c r="AM37" s="3" t="s">
        <v>14</v>
      </c>
      <c r="AN37" s="3" t="s">
        <v>315</v>
      </c>
      <c r="AO37" s="3" t="s">
        <v>217</v>
      </c>
      <c r="AP37" s="3" t="s">
        <v>219</v>
      </c>
      <c r="AQ37" s="3" t="s">
        <v>467</v>
      </c>
      <c r="AR37" s="3" t="s">
        <v>221</v>
      </c>
      <c r="AS37" s="3" t="s">
        <v>221</v>
      </c>
      <c r="AT37" s="3" t="s">
        <v>221</v>
      </c>
      <c r="AU37" s="3" t="s">
        <v>221</v>
      </c>
      <c r="AV37" s="3" t="s">
        <v>222</v>
      </c>
      <c r="AW37" s="3" t="s">
        <v>534</v>
      </c>
      <c r="AX37" s="3" t="s">
        <v>224</v>
      </c>
      <c r="AY37" s="3" t="s">
        <v>534</v>
      </c>
      <c r="AZ37" s="3" t="s">
        <v>836</v>
      </c>
      <c r="BA37" s="3" t="s">
        <v>840</v>
      </c>
      <c r="BB37" s="3" t="s">
        <v>840</v>
      </c>
      <c r="BC37" s="3" t="s">
        <v>227</v>
      </c>
      <c r="BD37" s="3" t="s">
        <v>841</v>
      </c>
      <c r="BE37" s="3" t="s">
        <v>842</v>
      </c>
      <c r="BF37" s="3" t="s">
        <v>214</v>
      </c>
      <c r="BG37" s="3" t="s">
        <v>214</v>
      </c>
      <c r="BH37" s="3" t="s">
        <v>230</v>
      </c>
      <c r="BI37" s="3" t="s">
        <v>221</v>
      </c>
      <c r="BJ37" s="3" t="s">
        <v>506</v>
      </c>
      <c r="BK37" s="3" t="s">
        <v>839</v>
      </c>
      <c r="BL37" s="3" t="s">
        <v>214</v>
      </c>
      <c r="BM37" s="3" t="s">
        <v>840</v>
      </c>
      <c r="BN37" s="3" t="s">
        <v>227</v>
      </c>
      <c r="BO37" s="3" t="s">
        <v>843</v>
      </c>
      <c r="BP37" s="3" t="s">
        <v>614</v>
      </c>
      <c r="BQ37" s="3" t="s">
        <v>838</v>
      </c>
      <c r="BR37" s="3" t="s">
        <v>233</v>
      </c>
      <c r="BS37" s="3" t="s">
        <v>397</v>
      </c>
      <c r="BT37" s="3" t="s">
        <v>234</v>
      </c>
      <c r="BU37" s="3" t="s">
        <v>221</v>
      </c>
      <c r="BV37" s="3" t="s">
        <v>221</v>
      </c>
      <c r="BW37" s="3" t="s">
        <v>607</v>
      </c>
      <c r="BX37" s="3" t="s">
        <v>221</v>
      </c>
      <c r="BY37" s="3" t="s">
        <v>615</v>
      </c>
      <c r="BZ37" s="3" t="s">
        <v>196</v>
      </c>
      <c r="CA37" s="3" t="s">
        <v>838</v>
      </c>
      <c r="CB37" s="3" t="s">
        <v>237</v>
      </c>
      <c r="CC37" s="3" t="s">
        <v>607</v>
      </c>
      <c r="CD37" s="3" t="s">
        <v>607</v>
      </c>
      <c r="CE37" s="3" t="s">
        <v>607</v>
      </c>
      <c r="CF37" s="3" t="s">
        <v>607</v>
      </c>
      <c r="CG37" s="3" t="s">
        <v>607</v>
      </c>
      <c r="CH37" s="3" t="s">
        <v>238</v>
      </c>
      <c r="CI37" s="3" t="s">
        <v>616</v>
      </c>
      <c r="CJ37" s="3" t="s">
        <v>239</v>
      </c>
    </row>
    <row r="38" spans="1:88" ht="45" customHeight="1" x14ac:dyDescent="0.25">
      <c r="A38" s="3" t="s">
        <v>844</v>
      </c>
      <c r="B38" s="3" t="s">
        <v>190</v>
      </c>
      <c r="C38" s="3" t="s">
        <v>603</v>
      </c>
      <c r="D38" s="3" t="s">
        <v>227</v>
      </c>
      <c r="E38" s="3" t="s">
        <v>240</v>
      </c>
      <c r="F38" s="3" t="s">
        <v>255</v>
      </c>
      <c r="G38" s="3" t="s">
        <v>194</v>
      </c>
      <c r="H38" s="3" t="s">
        <v>845</v>
      </c>
      <c r="I38" s="3" t="s">
        <v>196</v>
      </c>
      <c r="J38" s="3" t="s">
        <v>503</v>
      </c>
      <c r="K38" s="3" t="s">
        <v>846</v>
      </c>
      <c r="L38" s="3" t="s">
        <v>847</v>
      </c>
      <c r="M38" s="3" t="s">
        <v>607</v>
      </c>
      <c r="N38" s="3" t="s">
        <v>603</v>
      </c>
      <c r="O38" s="3" t="s">
        <v>848</v>
      </c>
      <c r="P38" s="3" t="s">
        <v>847</v>
      </c>
      <c r="Q38" s="3" t="s">
        <v>603</v>
      </c>
      <c r="R38" s="3" t="s">
        <v>847</v>
      </c>
      <c r="S38" s="3" t="s">
        <v>847</v>
      </c>
      <c r="T38" s="3" t="s">
        <v>607</v>
      </c>
      <c r="U38" s="3" t="s">
        <v>607</v>
      </c>
      <c r="V38" s="3" t="s">
        <v>607</v>
      </c>
      <c r="W38" s="3" t="s">
        <v>607</v>
      </c>
      <c r="X38" s="3" t="s">
        <v>268</v>
      </c>
      <c r="Y38" s="3" t="s">
        <v>269</v>
      </c>
      <c r="Z38" s="3" t="s">
        <v>270</v>
      </c>
      <c r="AA38" s="3" t="s">
        <v>208</v>
      </c>
      <c r="AB38" s="3" t="s">
        <v>271</v>
      </c>
      <c r="AC38" s="3" t="s">
        <v>847</v>
      </c>
      <c r="AD38" s="3" t="s">
        <v>272</v>
      </c>
      <c r="AE38" s="3" t="s">
        <v>211</v>
      </c>
      <c r="AF38" s="3" t="s">
        <v>273</v>
      </c>
      <c r="AG38" s="3" t="s">
        <v>214</v>
      </c>
      <c r="AH38" s="3" t="s">
        <v>214</v>
      </c>
      <c r="AI38" s="3" t="s">
        <v>215</v>
      </c>
      <c r="AJ38" s="3" t="s">
        <v>273</v>
      </c>
      <c r="AK38" s="3" t="s">
        <v>214</v>
      </c>
      <c r="AL38" s="3" t="s">
        <v>273</v>
      </c>
      <c r="AM38" s="3" t="s">
        <v>214</v>
      </c>
      <c r="AN38" s="3" t="s">
        <v>273</v>
      </c>
      <c r="AO38" s="3" t="s">
        <v>214</v>
      </c>
      <c r="AP38" s="3" t="s">
        <v>219</v>
      </c>
      <c r="AQ38" s="3" t="s">
        <v>214</v>
      </c>
      <c r="AR38" s="3" t="s">
        <v>221</v>
      </c>
      <c r="AS38" s="3" t="s">
        <v>221</v>
      </c>
      <c r="AT38" s="3" t="s">
        <v>221</v>
      </c>
      <c r="AU38" s="3" t="s">
        <v>221</v>
      </c>
      <c r="AV38" s="3" t="s">
        <v>222</v>
      </c>
      <c r="AW38" s="3" t="s">
        <v>849</v>
      </c>
      <c r="AX38" s="3" t="s">
        <v>224</v>
      </c>
      <c r="AY38" s="3" t="s">
        <v>849</v>
      </c>
      <c r="AZ38" s="3" t="s">
        <v>845</v>
      </c>
      <c r="BA38" s="3" t="s">
        <v>612</v>
      </c>
      <c r="BB38" s="3" t="s">
        <v>612</v>
      </c>
      <c r="BC38" s="3" t="s">
        <v>227</v>
      </c>
      <c r="BD38" s="3" t="s">
        <v>850</v>
      </c>
      <c r="BE38" s="3" t="s">
        <v>851</v>
      </c>
      <c r="BF38" s="3" t="s">
        <v>214</v>
      </c>
      <c r="BG38" s="3" t="s">
        <v>214</v>
      </c>
      <c r="BH38" s="3" t="s">
        <v>230</v>
      </c>
      <c r="BI38" s="3" t="s">
        <v>221</v>
      </c>
      <c r="BJ38" s="3" t="s">
        <v>506</v>
      </c>
      <c r="BK38" s="3" t="s">
        <v>848</v>
      </c>
      <c r="BL38" s="3" t="s">
        <v>214</v>
      </c>
      <c r="BM38" s="3" t="s">
        <v>612</v>
      </c>
      <c r="BN38" s="3" t="s">
        <v>227</v>
      </c>
      <c r="BO38" s="3" t="s">
        <v>852</v>
      </c>
      <c r="BP38" s="3" t="s">
        <v>614</v>
      </c>
      <c r="BQ38" s="3" t="s">
        <v>847</v>
      </c>
      <c r="BR38" s="3" t="s">
        <v>233</v>
      </c>
      <c r="BS38" s="3" t="s">
        <v>397</v>
      </c>
      <c r="BT38" s="3" t="s">
        <v>234</v>
      </c>
      <c r="BU38" s="3" t="s">
        <v>221</v>
      </c>
      <c r="BV38" s="3" t="s">
        <v>221</v>
      </c>
      <c r="BW38" s="3" t="s">
        <v>607</v>
      </c>
      <c r="BX38" s="3" t="s">
        <v>221</v>
      </c>
      <c r="BY38" s="3" t="s">
        <v>615</v>
      </c>
      <c r="BZ38" s="3" t="s">
        <v>196</v>
      </c>
      <c r="CA38" s="3" t="s">
        <v>847</v>
      </c>
      <c r="CB38" s="3" t="s">
        <v>237</v>
      </c>
      <c r="CC38" s="3" t="s">
        <v>607</v>
      </c>
      <c r="CD38" s="3" t="s">
        <v>607</v>
      </c>
      <c r="CE38" s="3" t="s">
        <v>607</v>
      </c>
      <c r="CF38" s="3" t="s">
        <v>607</v>
      </c>
      <c r="CG38" s="3" t="s">
        <v>607</v>
      </c>
      <c r="CH38" s="3" t="s">
        <v>238</v>
      </c>
      <c r="CI38" s="3" t="s">
        <v>616</v>
      </c>
      <c r="CJ38" s="3" t="s">
        <v>239</v>
      </c>
    </row>
    <row r="39" spans="1:88" ht="45" customHeight="1" x14ac:dyDescent="0.25">
      <c r="A39" s="3" t="s">
        <v>853</v>
      </c>
      <c r="B39" s="3" t="s">
        <v>190</v>
      </c>
      <c r="C39" s="3" t="s">
        <v>603</v>
      </c>
      <c r="D39" s="3" t="s">
        <v>227</v>
      </c>
      <c r="E39" s="3" t="s">
        <v>240</v>
      </c>
      <c r="F39" s="3" t="s">
        <v>255</v>
      </c>
      <c r="G39" s="3" t="s">
        <v>194</v>
      </c>
      <c r="H39" s="3" t="s">
        <v>845</v>
      </c>
      <c r="I39" s="3" t="s">
        <v>196</v>
      </c>
      <c r="J39" s="3" t="s">
        <v>503</v>
      </c>
      <c r="K39" s="3" t="s">
        <v>854</v>
      </c>
      <c r="L39" s="3" t="s">
        <v>855</v>
      </c>
      <c r="M39" s="3" t="s">
        <v>607</v>
      </c>
      <c r="N39" s="3" t="s">
        <v>603</v>
      </c>
      <c r="O39" s="3" t="s">
        <v>848</v>
      </c>
      <c r="P39" s="3" t="s">
        <v>855</v>
      </c>
      <c r="Q39" s="3" t="s">
        <v>603</v>
      </c>
      <c r="R39" s="3" t="s">
        <v>855</v>
      </c>
      <c r="S39" s="3" t="s">
        <v>855</v>
      </c>
      <c r="T39" s="3" t="s">
        <v>607</v>
      </c>
      <c r="U39" s="3" t="s">
        <v>607</v>
      </c>
      <c r="V39" s="3" t="s">
        <v>607</v>
      </c>
      <c r="W39" s="3" t="s">
        <v>607</v>
      </c>
      <c r="X39" s="3" t="s">
        <v>268</v>
      </c>
      <c r="Y39" s="3" t="s">
        <v>269</v>
      </c>
      <c r="Z39" s="3" t="s">
        <v>270</v>
      </c>
      <c r="AA39" s="3" t="s">
        <v>208</v>
      </c>
      <c r="AB39" s="3" t="s">
        <v>271</v>
      </c>
      <c r="AC39" s="3" t="s">
        <v>855</v>
      </c>
      <c r="AD39" s="3" t="s">
        <v>272</v>
      </c>
      <c r="AE39" s="3" t="s">
        <v>211</v>
      </c>
      <c r="AF39" s="3" t="s">
        <v>273</v>
      </c>
      <c r="AG39" s="3" t="s">
        <v>214</v>
      </c>
      <c r="AH39" s="3" t="s">
        <v>214</v>
      </c>
      <c r="AI39" s="3" t="s">
        <v>215</v>
      </c>
      <c r="AJ39" s="3" t="s">
        <v>273</v>
      </c>
      <c r="AK39" s="3" t="s">
        <v>214</v>
      </c>
      <c r="AL39" s="3" t="s">
        <v>273</v>
      </c>
      <c r="AM39" s="3" t="s">
        <v>214</v>
      </c>
      <c r="AN39" s="3" t="s">
        <v>273</v>
      </c>
      <c r="AO39" s="3" t="s">
        <v>214</v>
      </c>
      <c r="AP39" s="3" t="s">
        <v>219</v>
      </c>
      <c r="AQ39" s="3" t="s">
        <v>214</v>
      </c>
      <c r="AR39" s="3" t="s">
        <v>221</v>
      </c>
      <c r="AS39" s="3" t="s">
        <v>221</v>
      </c>
      <c r="AT39" s="3" t="s">
        <v>221</v>
      </c>
      <c r="AU39" s="3" t="s">
        <v>221</v>
      </c>
      <c r="AV39" s="3" t="s">
        <v>222</v>
      </c>
      <c r="AW39" s="3" t="s">
        <v>849</v>
      </c>
      <c r="AX39" s="3" t="s">
        <v>224</v>
      </c>
      <c r="AY39" s="3" t="s">
        <v>849</v>
      </c>
      <c r="AZ39" s="3" t="s">
        <v>845</v>
      </c>
      <c r="BA39" s="3" t="s">
        <v>612</v>
      </c>
      <c r="BB39" s="3" t="s">
        <v>612</v>
      </c>
      <c r="BC39" s="3" t="s">
        <v>227</v>
      </c>
      <c r="BD39" s="3" t="s">
        <v>850</v>
      </c>
      <c r="BE39" s="3" t="s">
        <v>851</v>
      </c>
      <c r="BF39" s="3" t="s">
        <v>214</v>
      </c>
      <c r="BG39" s="3" t="s">
        <v>214</v>
      </c>
      <c r="BH39" s="3" t="s">
        <v>230</v>
      </c>
      <c r="BI39" s="3" t="s">
        <v>221</v>
      </c>
      <c r="BJ39" s="3" t="s">
        <v>506</v>
      </c>
      <c r="BK39" s="3" t="s">
        <v>848</v>
      </c>
      <c r="BL39" s="3" t="s">
        <v>214</v>
      </c>
      <c r="BM39" s="3" t="s">
        <v>612</v>
      </c>
      <c r="BN39" s="3" t="s">
        <v>227</v>
      </c>
      <c r="BO39" s="3" t="s">
        <v>852</v>
      </c>
      <c r="BP39" s="3" t="s">
        <v>614</v>
      </c>
      <c r="BQ39" s="3" t="s">
        <v>855</v>
      </c>
      <c r="BR39" s="3" t="s">
        <v>233</v>
      </c>
      <c r="BS39" s="3" t="s">
        <v>397</v>
      </c>
      <c r="BT39" s="3" t="s">
        <v>234</v>
      </c>
      <c r="BU39" s="3" t="s">
        <v>221</v>
      </c>
      <c r="BV39" s="3" t="s">
        <v>221</v>
      </c>
      <c r="BW39" s="3" t="s">
        <v>607</v>
      </c>
      <c r="BX39" s="3" t="s">
        <v>221</v>
      </c>
      <c r="BY39" s="3" t="s">
        <v>615</v>
      </c>
      <c r="BZ39" s="3" t="s">
        <v>196</v>
      </c>
      <c r="CA39" s="3" t="s">
        <v>855</v>
      </c>
      <c r="CB39" s="3" t="s">
        <v>237</v>
      </c>
      <c r="CC39" s="3" t="s">
        <v>607</v>
      </c>
      <c r="CD39" s="3" t="s">
        <v>607</v>
      </c>
      <c r="CE39" s="3" t="s">
        <v>607</v>
      </c>
      <c r="CF39" s="3" t="s">
        <v>607</v>
      </c>
      <c r="CG39" s="3" t="s">
        <v>607</v>
      </c>
      <c r="CH39" s="3" t="s">
        <v>238</v>
      </c>
      <c r="CI39" s="3" t="s">
        <v>616</v>
      </c>
      <c r="CJ39" s="3" t="s">
        <v>239</v>
      </c>
    </row>
    <row r="40" spans="1:88" ht="45" customHeight="1" x14ac:dyDescent="0.25">
      <c r="A40" s="3" t="s">
        <v>856</v>
      </c>
      <c r="B40" s="3" t="s">
        <v>190</v>
      </c>
      <c r="C40" s="3" t="s">
        <v>603</v>
      </c>
      <c r="D40" s="3" t="s">
        <v>227</v>
      </c>
      <c r="E40" s="3" t="s">
        <v>240</v>
      </c>
      <c r="F40" s="3" t="s">
        <v>255</v>
      </c>
      <c r="G40" s="3" t="s">
        <v>194</v>
      </c>
      <c r="H40" s="3" t="s">
        <v>857</v>
      </c>
      <c r="I40" s="3" t="s">
        <v>196</v>
      </c>
      <c r="J40" s="3" t="s">
        <v>503</v>
      </c>
      <c r="K40" s="3" t="s">
        <v>858</v>
      </c>
      <c r="L40" s="3" t="s">
        <v>859</v>
      </c>
      <c r="M40" s="3" t="s">
        <v>607</v>
      </c>
      <c r="N40" s="3" t="s">
        <v>603</v>
      </c>
      <c r="O40" s="3" t="s">
        <v>860</v>
      </c>
      <c r="P40" s="3" t="s">
        <v>859</v>
      </c>
      <c r="Q40" s="3" t="s">
        <v>603</v>
      </c>
      <c r="R40" s="3" t="s">
        <v>859</v>
      </c>
      <c r="S40" s="3" t="s">
        <v>859</v>
      </c>
      <c r="T40" s="3" t="s">
        <v>607</v>
      </c>
      <c r="U40" s="3" t="s">
        <v>607</v>
      </c>
      <c r="V40" s="3" t="s">
        <v>607</v>
      </c>
      <c r="W40" s="3" t="s">
        <v>607</v>
      </c>
      <c r="X40" s="3" t="s">
        <v>666</v>
      </c>
      <c r="Y40" s="3" t="s">
        <v>667</v>
      </c>
      <c r="Z40" s="3" t="s">
        <v>668</v>
      </c>
      <c r="AA40" s="3" t="s">
        <v>309</v>
      </c>
      <c r="AB40" s="3" t="s">
        <v>271</v>
      </c>
      <c r="AC40" s="3" t="s">
        <v>859</v>
      </c>
      <c r="AD40" s="3" t="s">
        <v>669</v>
      </c>
      <c r="AE40" s="3" t="s">
        <v>381</v>
      </c>
      <c r="AF40" s="3" t="s">
        <v>670</v>
      </c>
      <c r="AG40" s="3" t="s">
        <v>671</v>
      </c>
      <c r="AH40" s="3" t="s">
        <v>672</v>
      </c>
      <c r="AI40" s="3" t="s">
        <v>215</v>
      </c>
      <c r="AJ40" s="3" t="s">
        <v>673</v>
      </c>
      <c r="AK40" s="3" t="s">
        <v>6</v>
      </c>
      <c r="AL40" s="3" t="s">
        <v>350</v>
      </c>
      <c r="AM40" s="3" t="s">
        <v>11</v>
      </c>
      <c r="AN40" s="3" t="s">
        <v>350</v>
      </c>
      <c r="AO40" s="3" t="s">
        <v>217</v>
      </c>
      <c r="AP40" s="3" t="s">
        <v>219</v>
      </c>
      <c r="AQ40" s="3" t="s">
        <v>671</v>
      </c>
      <c r="AR40" s="3" t="s">
        <v>221</v>
      </c>
      <c r="AS40" s="3" t="s">
        <v>221</v>
      </c>
      <c r="AT40" s="3" t="s">
        <v>221</v>
      </c>
      <c r="AU40" s="3" t="s">
        <v>221</v>
      </c>
      <c r="AV40" s="3" t="s">
        <v>222</v>
      </c>
      <c r="AW40" s="3" t="s">
        <v>577</v>
      </c>
      <c r="AX40" s="3" t="s">
        <v>224</v>
      </c>
      <c r="AY40" s="3" t="s">
        <v>577</v>
      </c>
      <c r="AZ40" s="3" t="s">
        <v>857</v>
      </c>
      <c r="BA40" s="3" t="s">
        <v>612</v>
      </c>
      <c r="BB40" s="3" t="s">
        <v>612</v>
      </c>
      <c r="BC40" s="3" t="s">
        <v>227</v>
      </c>
      <c r="BD40" s="3" t="s">
        <v>861</v>
      </c>
      <c r="BE40" s="3" t="s">
        <v>862</v>
      </c>
      <c r="BF40" s="3" t="s">
        <v>214</v>
      </c>
      <c r="BG40" s="3" t="s">
        <v>214</v>
      </c>
      <c r="BH40" s="3" t="s">
        <v>230</v>
      </c>
      <c r="BI40" s="3" t="s">
        <v>221</v>
      </c>
      <c r="BJ40" s="3" t="s">
        <v>506</v>
      </c>
      <c r="BK40" s="3" t="s">
        <v>860</v>
      </c>
      <c r="BL40" s="3" t="s">
        <v>214</v>
      </c>
      <c r="BM40" s="3" t="s">
        <v>612</v>
      </c>
      <c r="BN40" s="3" t="s">
        <v>227</v>
      </c>
      <c r="BO40" s="3" t="s">
        <v>863</v>
      </c>
      <c r="BP40" s="3" t="s">
        <v>614</v>
      </c>
      <c r="BQ40" s="3" t="s">
        <v>859</v>
      </c>
      <c r="BR40" s="3" t="s">
        <v>233</v>
      </c>
      <c r="BS40" s="3" t="s">
        <v>397</v>
      </c>
      <c r="BT40" s="3" t="s">
        <v>234</v>
      </c>
      <c r="BU40" s="3" t="s">
        <v>221</v>
      </c>
      <c r="BV40" s="3" t="s">
        <v>221</v>
      </c>
      <c r="BW40" s="3" t="s">
        <v>607</v>
      </c>
      <c r="BX40" s="3" t="s">
        <v>221</v>
      </c>
      <c r="BY40" s="3" t="s">
        <v>615</v>
      </c>
      <c r="BZ40" s="3" t="s">
        <v>196</v>
      </c>
      <c r="CA40" s="3" t="s">
        <v>859</v>
      </c>
      <c r="CB40" s="3" t="s">
        <v>237</v>
      </c>
      <c r="CC40" s="3" t="s">
        <v>607</v>
      </c>
      <c r="CD40" s="3" t="s">
        <v>607</v>
      </c>
      <c r="CE40" s="3" t="s">
        <v>607</v>
      </c>
      <c r="CF40" s="3" t="s">
        <v>607</v>
      </c>
      <c r="CG40" s="3" t="s">
        <v>607</v>
      </c>
      <c r="CH40" s="3" t="s">
        <v>238</v>
      </c>
      <c r="CI40" s="3" t="s">
        <v>616</v>
      </c>
      <c r="CJ40" s="3" t="s">
        <v>239</v>
      </c>
    </row>
    <row r="41" spans="1:88" ht="45" customHeight="1" x14ac:dyDescent="0.25">
      <c r="A41" s="3" t="s">
        <v>864</v>
      </c>
      <c r="B41" s="3" t="s">
        <v>190</v>
      </c>
      <c r="C41" s="3" t="s">
        <v>603</v>
      </c>
      <c r="D41" s="3" t="s">
        <v>227</v>
      </c>
      <c r="E41" s="3" t="s">
        <v>240</v>
      </c>
      <c r="F41" s="3" t="s">
        <v>255</v>
      </c>
      <c r="G41" s="3" t="s">
        <v>194</v>
      </c>
      <c r="H41" s="3" t="s">
        <v>865</v>
      </c>
      <c r="I41" s="3" t="s">
        <v>196</v>
      </c>
      <c r="J41" s="3" t="s">
        <v>503</v>
      </c>
      <c r="K41" s="3" t="s">
        <v>858</v>
      </c>
      <c r="L41" s="3" t="s">
        <v>866</v>
      </c>
      <c r="M41" s="3" t="s">
        <v>607</v>
      </c>
      <c r="N41" s="3" t="s">
        <v>603</v>
      </c>
      <c r="O41" s="3" t="s">
        <v>860</v>
      </c>
      <c r="P41" s="3" t="s">
        <v>866</v>
      </c>
      <c r="Q41" s="3" t="s">
        <v>603</v>
      </c>
      <c r="R41" s="3" t="s">
        <v>866</v>
      </c>
      <c r="S41" s="3" t="s">
        <v>866</v>
      </c>
      <c r="T41" s="3" t="s">
        <v>607</v>
      </c>
      <c r="U41" s="3" t="s">
        <v>607</v>
      </c>
      <c r="V41" s="3" t="s">
        <v>607</v>
      </c>
      <c r="W41" s="3" t="s">
        <v>607</v>
      </c>
      <c r="X41" s="3" t="s">
        <v>207</v>
      </c>
      <c r="Y41" s="3" t="s">
        <v>207</v>
      </c>
      <c r="Z41" s="3" t="s">
        <v>207</v>
      </c>
      <c r="AA41" s="3" t="s">
        <v>208</v>
      </c>
      <c r="AB41" s="3" t="s">
        <v>479</v>
      </c>
      <c r="AC41" s="3" t="s">
        <v>866</v>
      </c>
      <c r="AD41" s="3" t="s">
        <v>480</v>
      </c>
      <c r="AE41" s="3" t="s">
        <v>244</v>
      </c>
      <c r="AF41" s="3" t="s">
        <v>481</v>
      </c>
      <c r="AG41" s="3" t="s">
        <v>482</v>
      </c>
      <c r="AH41" s="3" t="s">
        <v>214</v>
      </c>
      <c r="AI41" s="3" t="s">
        <v>215</v>
      </c>
      <c r="AJ41" s="3" t="s">
        <v>483</v>
      </c>
      <c r="AK41" s="3" t="s">
        <v>6</v>
      </c>
      <c r="AL41" s="3" t="s">
        <v>345</v>
      </c>
      <c r="AM41" s="3" t="s">
        <v>344</v>
      </c>
      <c r="AN41" s="3" t="s">
        <v>345</v>
      </c>
      <c r="AO41" s="3" t="s">
        <v>8</v>
      </c>
      <c r="AP41" s="3" t="s">
        <v>290</v>
      </c>
      <c r="AQ41" s="3" t="s">
        <v>484</v>
      </c>
      <c r="AR41" s="3" t="s">
        <v>221</v>
      </c>
      <c r="AS41" s="3" t="s">
        <v>221</v>
      </c>
      <c r="AT41" s="3" t="s">
        <v>221</v>
      </c>
      <c r="AU41" s="3" t="s">
        <v>221</v>
      </c>
      <c r="AV41" s="3" t="s">
        <v>222</v>
      </c>
      <c r="AW41" s="3" t="s">
        <v>577</v>
      </c>
      <c r="AX41" s="3" t="s">
        <v>224</v>
      </c>
      <c r="AY41" s="3" t="s">
        <v>577</v>
      </c>
      <c r="AZ41" s="3" t="s">
        <v>865</v>
      </c>
      <c r="BA41" s="3" t="s">
        <v>612</v>
      </c>
      <c r="BB41" s="3" t="s">
        <v>612</v>
      </c>
      <c r="BC41" s="3" t="s">
        <v>227</v>
      </c>
      <c r="BD41" s="3" t="s">
        <v>867</v>
      </c>
      <c r="BE41" s="3" t="s">
        <v>868</v>
      </c>
      <c r="BF41" s="3" t="s">
        <v>214</v>
      </c>
      <c r="BG41" s="3" t="s">
        <v>214</v>
      </c>
      <c r="BH41" s="3" t="s">
        <v>230</v>
      </c>
      <c r="BI41" s="3" t="s">
        <v>221</v>
      </c>
      <c r="BJ41" s="3" t="s">
        <v>506</v>
      </c>
      <c r="BK41" s="3" t="s">
        <v>860</v>
      </c>
      <c r="BL41" s="3" t="s">
        <v>214</v>
      </c>
      <c r="BM41" s="3" t="s">
        <v>612</v>
      </c>
      <c r="BN41" s="3" t="s">
        <v>227</v>
      </c>
      <c r="BO41" s="3" t="s">
        <v>869</v>
      </c>
      <c r="BP41" s="3" t="s">
        <v>614</v>
      </c>
      <c r="BQ41" s="3" t="s">
        <v>866</v>
      </c>
      <c r="BR41" s="3" t="s">
        <v>233</v>
      </c>
      <c r="BS41" s="3" t="s">
        <v>397</v>
      </c>
      <c r="BT41" s="3" t="s">
        <v>234</v>
      </c>
      <c r="BU41" s="3" t="s">
        <v>221</v>
      </c>
      <c r="BV41" s="3" t="s">
        <v>221</v>
      </c>
      <c r="BW41" s="3" t="s">
        <v>607</v>
      </c>
      <c r="BX41" s="3" t="s">
        <v>221</v>
      </c>
      <c r="BY41" s="3" t="s">
        <v>615</v>
      </c>
      <c r="BZ41" s="3" t="s">
        <v>196</v>
      </c>
      <c r="CA41" s="3" t="s">
        <v>866</v>
      </c>
      <c r="CB41" s="3" t="s">
        <v>237</v>
      </c>
      <c r="CC41" s="3" t="s">
        <v>607</v>
      </c>
      <c r="CD41" s="3" t="s">
        <v>607</v>
      </c>
      <c r="CE41" s="3" t="s">
        <v>607</v>
      </c>
      <c r="CF41" s="3" t="s">
        <v>607</v>
      </c>
      <c r="CG41" s="3" t="s">
        <v>607</v>
      </c>
      <c r="CH41" s="3" t="s">
        <v>238</v>
      </c>
      <c r="CI41" s="3" t="s">
        <v>616</v>
      </c>
      <c r="CJ41" s="3" t="s">
        <v>239</v>
      </c>
    </row>
    <row r="42" spans="1:88" ht="45" customHeight="1" x14ac:dyDescent="0.25">
      <c r="A42" s="3" t="s">
        <v>870</v>
      </c>
      <c r="B42" s="3" t="s">
        <v>190</v>
      </c>
      <c r="C42" s="3" t="s">
        <v>603</v>
      </c>
      <c r="D42" s="3" t="s">
        <v>227</v>
      </c>
      <c r="E42" s="3" t="s">
        <v>240</v>
      </c>
      <c r="F42" s="3" t="s">
        <v>255</v>
      </c>
      <c r="G42" s="3" t="s">
        <v>194</v>
      </c>
      <c r="H42" s="3" t="s">
        <v>871</v>
      </c>
      <c r="I42" s="3" t="s">
        <v>196</v>
      </c>
      <c r="J42" s="3" t="s">
        <v>503</v>
      </c>
      <c r="K42" s="3" t="s">
        <v>872</v>
      </c>
      <c r="L42" s="3" t="s">
        <v>873</v>
      </c>
      <c r="M42" s="3" t="s">
        <v>607</v>
      </c>
      <c r="N42" s="3" t="s">
        <v>603</v>
      </c>
      <c r="O42" s="3" t="s">
        <v>860</v>
      </c>
      <c r="P42" s="3" t="s">
        <v>873</v>
      </c>
      <c r="Q42" s="3" t="s">
        <v>603</v>
      </c>
      <c r="R42" s="3" t="s">
        <v>873</v>
      </c>
      <c r="S42" s="3" t="s">
        <v>873</v>
      </c>
      <c r="T42" s="3" t="s">
        <v>607</v>
      </c>
      <c r="U42" s="3" t="s">
        <v>607</v>
      </c>
      <c r="V42" s="3" t="s">
        <v>607</v>
      </c>
      <c r="W42" s="3" t="s">
        <v>607</v>
      </c>
      <c r="X42" s="3" t="s">
        <v>268</v>
      </c>
      <c r="Y42" s="3" t="s">
        <v>269</v>
      </c>
      <c r="Z42" s="3" t="s">
        <v>270</v>
      </c>
      <c r="AA42" s="3" t="s">
        <v>208</v>
      </c>
      <c r="AB42" s="3" t="s">
        <v>271</v>
      </c>
      <c r="AC42" s="3" t="s">
        <v>873</v>
      </c>
      <c r="AD42" s="3" t="s">
        <v>272</v>
      </c>
      <c r="AE42" s="3" t="s">
        <v>211</v>
      </c>
      <c r="AF42" s="3" t="s">
        <v>273</v>
      </c>
      <c r="AG42" s="3" t="s">
        <v>214</v>
      </c>
      <c r="AH42" s="3" t="s">
        <v>214</v>
      </c>
      <c r="AI42" s="3" t="s">
        <v>215</v>
      </c>
      <c r="AJ42" s="3" t="s">
        <v>273</v>
      </c>
      <c r="AK42" s="3" t="s">
        <v>214</v>
      </c>
      <c r="AL42" s="3" t="s">
        <v>273</v>
      </c>
      <c r="AM42" s="3" t="s">
        <v>214</v>
      </c>
      <c r="AN42" s="3" t="s">
        <v>273</v>
      </c>
      <c r="AO42" s="3" t="s">
        <v>214</v>
      </c>
      <c r="AP42" s="3" t="s">
        <v>219</v>
      </c>
      <c r="AQ42" s="3" t="s">
        <v>214</v>
      </c>
      <c r="AR42" s="3" t="s">
        <v>221</v>
      </c>
      <c r="AS42" s="3" t="s">
        <v>221</v>
      </c>
      <c r="AT42" s="3" t="s">
        <v>221</v>
      </c>
      <c r="AU42" s="3" t="s">
        <v>221</v>
      </c>
      <c r="AV42" s="3" t="s">
        <v>222</v>
      </c>
      <c r="AW42" s="3" t="s">
        <v>577</v>
      </c>
      <c r="AX42" s="3" t="s">
        <v>224</v>
      </c>
      <c r="AY42" s="3" t="s">
        <v>577</v>
      </c>
      <c r="AZ42" s="3" t="s">
        <v>871</v>
      </c>
      <c r="BA42" s="3" t="s">
        <v>612</v>
      </c>
      <c r="BB42" s="3" t="s">
        <v>612</v>
      </c>
      <c r="BC42" s="3" t="s">
        <v>227</v>
      </c>
      <c r="BD42" s="3" t="s">
        <v>874</v>
      </c>
      <c r="BE42" s="3" t="s">
        <v>875</v>
      </c>
      <c r="BF42" s="3" t="s">
        <v>214</v>
      </c>
      <c r="BG42" s="3" t="s">
        <v>214</v>
      </c>
      <c r="BH42" s="3" t="s">
        <v>230</v>
      </c>
      <c r="BI42" s="3" t="s">
        <v>221</v>
      </c>
      <c r="BJ42" s="3" t="s">
        <v>506</v>
      </c>
      <c r="BK42" s="3" t="s">
        <v>860</v>
      </c>
      <c r="BL42" s="3" t="s">
        <v>214</v>
      </c>
      <c r="BM42" s="3" t="s">
        <v>612</v>
      </c>
      <c r="BN42" s="3" t="s">
        <v>876</v>
      </c>
      <c r="BO42" s="3" t="s">
        <v>877</v>
      </c>
      <c r="BP42" s="3" t="s">
        <v>614</v>
      </c>
      <c r="BQ42" s="3" t="s">
        <v>873</v>
      </c>
      <c r="BR42" s="3" t="s">
        <v>233</v>
      </c>
      <c r="BS42" s="3" t="s">
        <v>397</v>
      </c>
      <c r="BT42" s="3" t="s">
        <v>234</v>
      </c>
      <c r="BU42" s="3" t="s">
        <v>221</v>
      </c>
      <c r="BV42" s="3" t="s">
        <v>221</v>
      </c>
      <c r="BW42" s="3" t="s">
        <v>607</v>
      </c>
      <c r="BX42" s="3" t="s">
        <v>221</v>
      </c>
      <c r="BY42" s="3" t="s">
        <v>615</v>
      </c>
      <c r="BZ42" s="3" t="s">
        <v>196</v>
      </c>
      <c r="CA42" s="3" t="s">
        <v>873</v>
      </c>
      <c r="CB42" s="3" t="s">
        <v>237</v>
      </c>
      <c r="CC42" s="3" t="s">
        <v>607</v>
      </c>
      <c r="CD42" s="3" t="s">
        <v>607</v>
      </c>
      <c r="CE42" s="3" t="s">
        <v>607</v>
      </c>
      <c r="CF42" s="3" t="s">
        <v>607</v>
      </c>
      <c r="CG42" s="3" t="s">
        <v>607</v>
      </c>
      <c r="CH42" s="3" t="s">
        <v>238</v>
      </c>
      <c r="CI42" s="3" t="s">
        <v>616</v>
      </c>
      <c r="CJ42" s="3" t="s">
        <v>239</v>
      </c>
    </row>
    <row r="43" spans="1:88" ht="45" customHeight="1" x14ac:dyDescent="0.25">
      <c r="A43" s="3" t="s">
        <v>878</v>
      </c>
      <c r="B43" s="3" t="s">
        <v>190</v>
      </c>
      <c r="C43" s="3" t="s">
        <v>603</v>
      </c>
      <c r="D43" s="3" t="s">
        <v>227</v>
      </c>
      <c r="E43" s="3" t="s">
        <v>240</v>
      </c>
      <c r="F43" s="3" t="s">
        <v>255</v>
      </c>
      <c r="G43" s="3" t="s">
        <v>194</v>
      </c>
      <c r="H43" s="3" t="s">
        <v>871</v>
      </c>
      <c r="I43" s="3" t="s">
        <v>196</v>
      </c>
      <c r="J43" s="3" t="s">
        <v>503</v>
      </c>
      <c r="K43" s="3" t="s">
        <v>858</v>
      </c>
      <c r="L43" s="3" t="s">
        <v>879</v>
      </c>
      <c r="M43" s="3" t="s">
        <v>607</v>
      </c>
      <c r="N43" s="3" t="s">
        <v>603</v>
      </c>
      <c r="O43" s="3" t="s">
        <v>860</v>
      </c>
      <c r="P43" s="3" t="s">
        <v>879</v>
      </c>
      <c r="Q43" s="3" t="s">
        <v>603</v>
      </c>
      <c r="R43" s="3" t="s">
        <v>879</v>
      </c>
      <c r="S43" s="3" t="s">
        <v>879</v>
      </c>
      <c r="T43" s="3" t="s">
        <v>607</v>
      </c>
      <c r="U43" s="3" t="s">
        <v>607</v>
      </c>
      <c r="V43" s="3" t="s">
        <v>607</v>
      </c>
      <c r="W43" s="3" t="s">
        <v>607</v>
      </c>
      <c r="X43" s="3" t="s">
        <v>268</v>
      </c>
      <c r="Y43" s="3" t="s">
        <v>269</v>
      </c>
      <c r="Z43" s="3" t="s">
        <v>270</v>
      </c>
      <c r="AA43" s="3" t="s">
        <v>208</v>
      </c>
      <c r="AB43" s="3" t="s">
        <v>271</v>
      </c>
      <c r="AC43" s="3" t="s">
        <v>879</v>
      </c>
      <c r="AD43" s="3" t="s">
        <v>272</v>
      </c>
      <c r="AE43" s="3" t="s">
        <v>211</v>
      </c>
      <c r="AF43" s="3" t="s">
        <v>273</v>
      </c>
      <c r="AG43" s="3" t="s">
        <v>214</v>
      </c>
      <c r="AH43" s="3" t="s">
        <v>214</v>
      </c>
      <c r="AI43" s="3" t="s">
        <v>215</v>
      </c>
      <c r="AJ43" s="3" t="s">
        <v>273</v>
      </c>
      <c r="AK43" s="3" t="s">
        <v>214</v>
      </c>
      <c r="AL43" s="3" t="s">
        <v>273</v>
      </c>
      <c r="AM43" s="3" t="s">
        <v>214</v>
      </c>
      <c r="AN43" s="3" t="s">
        <v>273</v>
      </c>
      <c r="AO43" s="3" t="s">
        <v>214</v>
      </c>
      <c r="AP43" s="3" t="s">
        <v>219</v>
      </c>
      <c r="AQ43" s="3" t="s">
        <v>214</v>
      </c>
      <c r="AR43" s="3" t="s">
        <v>221</v>
      </c>
      <c r="AS43" s="3" t="s">
        <v>221</v>
      </c>
      <c r="AT43" s="3" t="s">
        <v>221</v>
      </c>
      <c r="AU43" s="3" t="s">
        <v>221</v>
      </c>
      <c r="AV43" s="3" t="s">
        <v>222</v>
      </c>
      <c r="AW43" s="3" t="s">
        <v>577</v>
      </c>
      <c r="AX43" s="3" t="s">
        <v>224</v>
      </c>
      <c r="AY43" s="3" t="s">
        <v>577</v>
      </c>
      <c r="AZ43" s="3" t="s">
        <v>871</v>
      </c>
      <c r="BA43" s="3" t="s">
        <v>612</v>
      </c>
      <c r="BB43" s="3" t="s">
        <v>612</v>
      </c>
      <c r="BC43" s="3" t="s">
        <v>227</v>
      </c>
      <c r="BD43" s="3" t="s">
        <v>874</v>
      </c>
      <c r="BE43" s="3" t="s">
        <v>875</v>
      </c>
      <c r="BF43" s="3" t="s">
        <v>214</v>
      </c>
      <c r="BG43" s="3" t="s">
        <v>214</v>
      </c>
      <c r="BH43" s="3" t="s">
        <v>230</v>
      </c>
      <c r="BI43" s="3" t="s">
        <v>221</v>
      </c>
      <c r="BJ43" s="3" t="s">
        <v>506</v>
      </c>
      <c r="BK43" s="3" t="s">
        <v>860</v>
      </c>
      <c r="BL43" s="3" t="s">
        <v>214</v>
      </c>
      <c r="BM43" s="3" t="s">
        <v>612</v>
      </c>
      <c r="BN43" s="3" t="s">
        <v>876</v>
      </c>
      <c r="BO43" s="3" t="s">
        <v>877</v>
      </c>
      <c r="BP43" s="3" t="s">
        <v>614</v>
      </c>
      <c r="BQ43" s="3" t="s">
        <v>879</v>
      </c>
      <c r="BR43" s="3" t="s">
        <v>233</v>
      </c>
      <c r="BS43" s="3" t="s">
        <v>397</v>
      </c>
      <c r="BT43" s="3" t="s">
        <v>234</v>
      </c>
      <c r="BU43" s="3" t="s">
        <v>221</v>
      </c>
      <c r="BV43" s="3" t="s">
        <v>221</v>
      </c>
      <c r="BW43" s="3" t="s">
        <v>607</v>
      </c>
      <c r="BX43" s="3" t="s">
        <v>221</v>
      </c>
      <c r="BY43" s="3" t="s">
        <v>615</v>
      </c>
      <c r="BZ43" s="3" t="s">
        <v>196</v>
      </c>
      <c r="CA43" s="3" t="s">
        <v>879</v>
      </c>
      <c r="CB43" s="3" t="s">
        <v>237</v>
      </c>
      <c r="CC43" s="3" t="s">
        <v>607</v>
      </c>
      <c r="CD43" s="3" t="s">
        <v>607</v>
      </c>
      <c r="CE43" s="3" t="s">
        <v>607</v>
      </c>
      <c r="CF43" s="3" t="s">
        <v>607</v>
      </c>
      <c r="CG43" s="3" t="s">
        <v>607</v>
      </c>
      <c r="CH43" s="3" t="s">
        <v>238</v>
      </c>
      <c r="CI43" s="3" t="s">
        <v>616</v>
      </c>
      <c r="CJ43" s="3" t="s">
        <v>239</v>
      </c>
    </row>
    <row r="44" spans="1:88" ht="45" customHeight="1" x14ac:dyDescent="0.25">
      <c r="A44" s="3" t="s">
        <v>880</v>
      </c>
      <c r="B44" s="3" t="s">
        <v>190</v>
      </c>
      <c r="C44" s="3" t="s">
        <v>603</v>
      </c>
      <c r="D44" s="3" t="s">
        <v>227</v>
      </c>
      <c r="E44" s="3" t="s">
        <v>240</v>
      </c>
      <c r="F44" s="3" t="s">
        <v>255</v>
      </c>
      <c r="G44" s="3" t="s">
        <v>194</v>
      </c>
      <c r="H44" s="3" t="s">
        <v>881</v>
      </c>
      <c r="I44" s="3" t="s">
        <v>196</v>
      </c>
      <c r="J44" s="3" t="s">
        <v>503</v>
      </c>
      <c r="K44" s="3" t="s">
        <v>858</v>
      </c>
      <c r="L44" s="3" t="s">
        <v>882</v>
      </c>
      <c r="M44" s="3" t="s">
        <v>607</v>
      </c>
      <c r="N44" s="3" t="s">
        <v>603</v>
      </c>
      <c r="O44" s="3" t="s">
        <v>860</v>
      </c>
      <c r="P44" s="3" t="s">
        <v>882</v>
      </c>
      <c r="Q44" s="3" t="s">
        <v>603</v>
      </c>
      <c r="R44" s="3" t="s">
        <v>882</v>
      </c>
      <c r="S44" s="3" t="s">
        <v>882</v>
      </c>
      <c r="T44" s="3" t="s">
        <v>607</v>
      </c>
      <c r="U44" s="3" t="s">
        <v>607</v>
      </c>
      <c r="V44" s="3" t="s">
        <v>607</v>
      </c>
      <c r="W44" s="3" t="s">
        <v>607</v>
      </c>
      <c r="X44" s="3" t="s">
        <v>207</v>
      </c>
      <c r="Y44" s="3" t="s">
        <v>207</v>
      </c>
      <c r="Z44" s="3" t="s">
        <v>207</v>
      </c>
      <c r="AA44" s="3" t="s">
        <v>208</v>
      </c>
      <c r="AB44" s="3" t="s">
        <v>278</v>
      </c>
      <c r="AC44" s="3" t="s">
        <v>882</v>
      </c>
      <c r="AD44" s="3" t="s">
        <v>279</v>
      </c>
      <c r="AE44" s="3" t="s">
        <v>244</v>
      </c>
      <c r="AF44" s="3" t="s">
        <v>280</v>
      </c>
      <c r="AG44" s="3" t="s">
        <v>281</v>
      </c>
      <c r="AH44" s="3" t="s">
        <v>214</v>
      </c>
      <c r="AI44" s="3" t="s">
        <v>215</v>
      </c>
      <c r="AJ44" s="3" t="s">
        <v>282</v>
      </c>
      <c r="AK44" s="3" t="s">
        <v>283</v>
      </c>
      <c r="AL44" s="3" t="s">
        <v>282</v>
      </c>
      <c r="AM44" s="3" t="s">
        <v>248</v>
      </c>
      <c r="AN44" s="3" t="s">
        <v>284</v>
      </c>
      <c r="AO44" s="3" t="s">
        <v>8</v>
      </c>
      <c r="AP44" s="3" t="s">
        <v>219</v>
      </c>
      <c r="AQ44" s="3" t="s">
        <v>285</v>
      </c>
      <c r="AR44" s="3" t="s">
        <v>221</v>
      </c>
      <c r="AS44" s="3" t="s">
        <v>221</v>
      </c>
      <c r="AT44" s="3" t="s">
        <v>221</v>
      </c>
      <c r="AU44" s="3" t="s">
        <v>221</v>
      </c>
      <c r="AV44" s="3" t="s">
        <v>222</v>
      </c>
      <c r="AW44" s="3" t="s">
        <v>577</v>
      </c>
      <c r="AX44" s="3" t="s">
        <v>224</v>
      </c>
      <c r="AY44" s="3" t="s">
        <v>577</v>
      </c>
      <c r="AZ44" s="3" t="s">
        <v>881</v>
      </c>
      <c r="BA44" s="3" t="s">
        <v>612</v>
      </c>
      <c r="BB44" s="3" t="s">
        <v>612</v>
      </c>
      <c r="BC44" s="3" t="s">
        <v>227</v>
      </c>
      <c r="BD44" s="3" t="s">
        <v>883</v>
      </c>
      <c r="BE44" s="3" t="s">
        <v>884</v>
      </c>
      <c r="BF44" s="3" t="s">
        <v>214</v>
      </c>
      <c r="BG44" s="3" t="s">
        <v>214</v>
      </c>
      <c r="BH44" s="3" t="s">
        <v>230</v>
      </c>
      <c r="BI44" s="3" t="s">
        <v>221</v>
      </c>
      <c r="BJ44" s="3" t="s">
        <v>506</v>
      </c>
      <c r="BK44" s="3" t="s">
        <v>860</v>
      </c>
      <c r="BL44" s="3" t="s">
        <v>214</v>
      </c>
      <c r="BM44" s="3" t="s">
        <v>612</v>
      </c>
      <c r="BN44" s="3" t="s">
        <v>227</v>
      </c>
      <c r="BO44" s="3" t="s">
        <v>885</v>
      </c>
      <c r="BP44" s="3" t="s">
        <v>614</v>
      </c>
      <c r="BQ44" s="3" t="s">
        <v>882</v>
      </c>
      <c r="BR44" s="3" t="s">
        <v>233</v>
      </c>
      <c r="BS44" s="3" t="s">
        <v>397</v>
      </c>
      <c r="BT44" s="3" t="s">
        <v>234</v>
      </c>
      <c r="BU44" s="3" t="s">
        <v>221</v>
      </c>
      <c r="BV44" s="3" t="s">
        <v>221</v>
      </c>
      <c r="BW44" s="3" t="s">
        <v>607</v>
      </c>
      <c r="BX44" s="3" t="s">
        <v>221</v>
      </c>
      <c r="BY44" s="3" t="s">
        <v>615</v>
      </c>
      <c r="BZ44" s="3" t="s">
        <v>196</v>
      </c>
      <c r="CA44" s="3" t="s">
        <v>882</v>
      </c>
      <c r="CB44" s="3" t="s">
        <v>237</v>
      </c>
      <c r="CC44" s="3" t="s">
        <v>607</v>
      </c>
      <c r="CD44" s="3" t="s">
        <v>607</v>
      </c>
      <c r="CE44" s="3" t="s">
        <v>607</v>
      </c>
      <c r="CF44" s="3" t="s">
        <v>607</v>
      </c>
      <c r="CG44" s="3" t="s">
        <v>607</v>
      </c>
      <c r="CH44" s="3" t="s">
        <v>238</v>
      </c>
      <c r="CI44" s="3" t="s">
        <v>616</v>
      </c>
      <c r="CJ44" s="3" t="s">
        <v>239</v>
      </c>
    </row>
    <row r="45" spans="1:88" ht="45" customHeight="1" x14ac:dyDescent="0.25">
      <c r="A45" s="3" t="s">
        <v>886</v>
      </c>
      <c r="B45" s="3" t="s">
        <v>190</v>
      </c>
      <c r="C45" s="3" t="s">
        <v>603</v>
      </c>
      <c r="D45" s="3" t="s">
        <v>227</v>
      </c>
      <c r="E45" s="3" t="s">
        <v>240</v>
      </c>
      <c r="F45" s="3" t="s">
        <v>255</v>
      </c>
      <c r="G45" s="3" t="s">
        <v>194</v>
      </c>
      <c r="H45" s="3" t="s">
        <v>887</v>
      </c>
      <c r="I45" s="3" t="s">
        <v>196</v>
      </c>
      <c r="J45" s="3" t="s">
        <v>503</v>
      </c>
      <c r="K45" s="3" t="s">
        <v>888</v>
      </c>
      <c r="L45" s="3" t="s">
        <v>889</v>
      </c>
      <c r="M45" s="3" t="s">
        <v>607</v>
      </c>
      <c r="N45" s="3" t="s">
        <v>603</v>
      </c>
      <c r="O45" s="3" t="s">
        <v>860</v>
      </c>
      <c r="P45" s="3" t="s">
        <v>889</v>
      </c>
      <c r="Q45" s="3" t="s">
        <v>603</v>
      </c>
      <c r="R45" s="3" t="s">
        <v>889</v>
      </c>
      <c r="S45" s="3" t="s">
        <v>889</v>
      </c>
      <c r="T45" s="3" t="s">
        <v>607</v>
      </c>
      <c r="U45" s="3" t="s">
        <v>607</v>
      </c>
      <c r="V45" s="3" t="s">
        <v>607</v>
      </c>
      <c r="W45" s="3" t="s">
        <v>607</v>
      </c>
      <c r="X45" s="3" t="s">
        <v>207</v>
      </c>
      <c r="Y45" s="3" t="s">
        <v>207</v>
      </c>
      <c r="Z45" s="3" t="s">
        <v>207</v>
      </c>
      <c r="AA45" s="3" t="s">
        <v>208</v>
      </c>
      <c r="AB45" s="3" t="s">
        <v>561</v>
      </c>
      <c r="AC45" s="3" t="s">
        <v>889</v>
      </c>
      <c r="AD45" s="3" t="s">
        <v>562</v>
      </c>
      <c r="AE45" s="3" t="s">
        <v>211</v>
      </c>
      <c r="AF45" s="3" t="s">
        <v>563</v>
      </c>
      <c r="AG45" s="3" t="s">
        <v>12</v>
      </c>
      <c r="AH45" s="3" t="s">
        <v>248</v>
      </c>
      <c r="AI45" s="3" t="s">
        <v>215</v>
      </c>
      <c r="AJ45" s="3" t="s">
        <v>564</v>
      </c>
      <c r="AK45" s="3" t="s">
        <v>344</v>
      </c>
      <c r="AL45" s="3" t="s">
        <v>385</v>
      </c>
      <c r="AM45" s="3" t="s">
        <v>386</v>
      </c>
      <c r="AN45" s="3" t="s">
        <v>385</v>
      </c>
      <c r="AO45" s="3" t="s">
        <v>217</v>
      </c>
      <c r="AP45" s="3" t="s">
        <v>219</v>
      </c>
      <c r="AQ45" s="3" t="s">
        <v>565</v>
      </c>
      <c r="AR45" s="3" t="s">
        <v>221</v>
      </c>
      <c r="AS45" s="3" t="s">
        <v>221</v>
      </c>
      <c r="AT45" s="3" t="s">
        <v>221</v>
      </c>
      <c r="AU45" s="3" t="s">
        <v>221</v>
      </c>
      <c r="AV45" s="3" t="s">
        <v>222</v>
      </c>
      <c r="AW45" s="3" t="s">
        <v>577</v>
      </c>
      <c r="AX45" s="3" t="s">
        <v>224</v>
      </c>
      <c r="AY45" s="3" t="s">
        <v>577</v>
      </c>
      <c r="AZ45" s="3" t="s">
        <v>887</v>
      </c>
      <c r="BA45" s="3" t="s">
        <v>612</v>
      </c>
      <c r="BB45" s="3" t="s">
        <v>612</v>
      </c>
      <c r="BC45" s="3" t="s">
        <v>227</v>
      </c>
      <c r="BD45" s="3" t="s">
        <v>890</v>
      </c>
      <c r="BE45" s="3" t="s">
        <v>891</v>
      </c>
      <c r="BF45" s="3" t="s">
        <v>214</v>
      </c>
      <c r="BG45" s="3" t="s">
        <v>214</v>
      </c>
      <c r="BH45" s="3" t="s">
        <v>230</v>
      </c>
      <c r="BI45" s="3" t="s">
        <v>221</v>
      </c>
      <c r="BJ45" s="3" t="s">
        <v>506</v>
      </c>
      <c r="BK45" s="3" t="s">
        <v>860</v>
      </c>
      <c r="BL45" s="3" t="s">
        <v>214</v>
      </c>
      <c r="BM45" s="3" t="s">
        <v>612</v>
      </c>
      <c r="BN45" s="3" t="s">
        <v>227</v>
      </c>
      <c r="BO45" s="3" t="s">
        <v>892</v>
      </c>
      <c r="BP45" s="3" t="s">
        <v>614</v>
      </c>
      <c r="BQ45" s="3" t="s">
        <v>889</v>
      </c>
      <c r="BR45" s="3" t="s">
        <v>233</v>
      </c>
      <c r="BS45" s="3" t="s">
        <v>397</v>
      </c>
      <c r="BT45" s="3" t="s">
        <v>234</v>
      </c>
      <c r="BU45" s="3" t="s">
        <v>221</v>
      </c>
      <c r="BV45" s="3" t="s">
        <v>221</v>
      </c>
      <c r="BW45" s="3" t="s">
        <v>607</v>
      </c>
      <c r="BX45" s="3" t="s">
        <v>221</v>
      </c>
      <c r="BY45" s="3" t="s">
        <v>615</v>
      </c>
      <c r="BZ45" s="3" t="s">
        <v>196</v>
      </c>
      <c r="CA45" s="3" t="s">
        <v>889</v>
      </c>
      <c r="CB45" s="3" t="s">
        <v>237</v>
      </c>
      <c r="CC45" s="3" t="s">
        <v>607</v>
      </c>
      <c r="CD45" s="3" t="s">
        <v>607</v>
      </c>
      <c r="CE45" s="3" t="s">
        <v>607</v>
      </c>
      <c r="CF45" s="3" t="s">
        <v>607</v>
      </c>
      <c r="CG45" s="3" t="s">
        <v>607</v>
      </c>
      <c r="CH45" s="3" t="s">
        <v>238</v>
      </c>
      <c r="CI45" s="3" t="s">
        <v>616</v>
      </c>
      <c r="CJ45" s="3" t="s">
        <v>239</v>
      </c>
    </row>
    <row r="46" spans="1:88" ht="45" customHeight="1" x14ac:dyDescent="0.25">
      <c r="A46" s="3" t="s">
        <v>893</v>
      </c>
      <c r="B46" s="3" t="s">
        <v>190</v>
      </c>
      <c r="C46" s="3" t="s">
        <v>603</v>
      </c>
      <c r="D46" s="3" t="s">
        <v>227</v>
      </c>
      <c r="E46" s="3" t="s">
        <v>240</v>
      </c>
      <c r="F46" s="3" t="s">
        <v>255</v>
      </c>
      <c r="G46" s="3" t="s">
        <v>194</v>
      </c>
      <c r="H46" s="3" t="s">
        <v>894</v>
      </c>
      <c r="I46" s="3" t="s">
        <v>196</v>
      </c>
      <c r="J46" s="3" t="s">
        <v>503</v>
      </c>
      <c r="K46" s="3" t="s">
        <v>895</v>
      </c>
      <c r="L46" s="3" t="s">
        <v>896</v>
      </c>
      <c r="M46" s="3" t="s">
        <v>607</v>
      </c>
      <c r="N46" s="3" t="s">
        <v>603</v>
      </c>
      <c r="O46" s="3" t="s">
        <v>897</v>
      </c>
      <c r="P46" s="3" t="s">
        <v>896</v>
      </c>
      <c r="Q46" s="3" t="s">
        <v>603</v>
      </c>
      <c r="R46" s="3" t="s">
        <v>896</v>
      </c>
      <c r="S46" s="3" t="s">
        <v>896</v>
      </c>
      <c r="T46" s="3" t="s">
        <v>607</v>
      </c>
      <c r="U46" s="3" t="s">
        <v>607</v>
      </c>
      <c r="V46" s="3" t="s">
        <v>607</v>
      </c>
      <c r="W46" s="3" t="s">
        <v>607</v>
      </c>
      <c r="X46" s="3" t="s">
        <v>207</v>
      </c>
      <c r="Y46" s="3" t="s">
        <v>207</v>
      </c>
      <c r="Z46" s="3" t="s">
        <v>207</v>
      </c>
      <c r="AA46" s="3" t="s">
        <v>208</v>
      </c>
      <c r="AB46" s="3" t="s">
        <v>898</v>
      </c>
      <c r="AC46" s="3" t="s">
        <v>896</v>
      </c>
      <c r="AD46" s="3" t="s">
        <v>899</v>
      </c>
      <c r="AE46" s="3" t="s">
        <v>211</v>
      </c>
      <c r="AF46" s="3" t="s">
        <v>413</v>
      </c>
      <c r="AG46" s="3" t="s">
        <v>900</v>
      </c>
      <c r="AH46" s="3" t="s">
        <v>901</v>
      </c>
      <c r="AI46" s="3" t="s">
        <v>215</v>
      </c>
      <c r="AJ46" s="3" t="s">
        <v>414</v>
      </c>
      <c r="AK46" s="3" t="s">
        <v>6</v>
      </c>
      <c r="AL46" s="3" t="s">
        <v>218</v>
      </c>
      <c r="AM46" s="3" t="s">
        <v>217</v>
      </c>
      <c r="AN46" s="3" t="s">
        <v>218</v>
      </c>
      <c r="AO46" s="3" t="s">
        <v>217</v>
      </c>
      <c r="AP46" s="3" t="s">
        <v>219</v>
      </c>
      <c r="AQ46" s="3" t="s">
        <v>415</v>
      </c>
      <c r="AR46" s="3" t="s">
        <v>221</v>
      </c>
      <c r="AS46" s="3" t="s">
        <v>221</v>
      </c>
      <c r="AT46" s="3" t="s">
        <v>221</v>
      </c>
      <c r="AU46" s="3" t="s">
        <v>221</v>
      </c>
      <c r="AV46" s="3" t="s">
        <v>222</v>
      </c>
      <c r="AW46" s="3" t="s">
        <v>516</v>
      </c>
      <c r="AX46" s="3" t="s">
        <v>224</v>
      </c>
      <c r="AY46" s="3" t="s">
        <v>516</v>
      </c>
      <c r="AZ46" s="3" t="s">
        <v>894</v>
      </c>
      <c r="BA46" s="3" t="s">
        <v>719</v>
      </c>
      <c r="BB46" s="3" t="s">
        <v>719</v>
      </c>
      <c r="BC46" s="3" t="s">
        <v>227</v>
      </c>
      <c r="BD46" s="3" t="s">
        <v>902</v>
      </c>
      <c r="BE46" s="3" t="s">
        <v>903</v>
      </c>
      <c r="BF46" s="3" t="s">
        <v>214</v>
      </c>
      <c r="BG46" s="3" t="s">
        <v>214</v>
      </c>
      <c r="BH46" s="3" t="s">
        <v>230</v>
      </c>
      <c r="BI46" s="3" t="s">
        <v>221</v>
      </c>
      <c r="BJ46" s="3" t="s">
        <v>506</v>
      </c>
      <c r="BK46" s="3" t="s">
        <v>897</v>
      </c>
      <c r="BL46" s="3" t="s">
        <v>214</v>
      </c>
      <c r="BM46" s="3" t="s">
        <v>719</v>
      </c>
      <c r="BN46" s="3" t="s">
        <v>227</v>
      </c>
      <c r="BO46" s="3" t="s">
        <v>904</v>
      </c>
      <c r="BP46" s="3" t="s">
        <v>614</v>
      </c>
      <c r="BQ46" s="3" t="s">
        <v>896</v>
      </c>
      <c r="BR46" s="3" t="s">
        <v>233</v>
      </c>
      <c r="BS46" s="3" t="s">
        <v>397</v>
      </c>
      <c r="BT46" s="3" t="s">
        <v>234</v>
      </c>
      <c r="BU46" s="3" t="s">
        <v>221</v>
      </c>
      <c r="BV46" s="3" t="s">
        <v>221</v>
      </c>
      <c r="BW46" s="3" t="s">
        <v>607</v>
      </c>
      <c r="BX46" s="3" t="s">
        <v>221</v>
      </c>
      <c r="BY46" s="3" t="s">
        <v>615</v>
      </c>
      <c r="BZ46" s="3" t="s">
        <v>196</v>
      </c>
      <c r="CA46" s="3" t="s">
        <v>896</v>
      </c>
      <c r="CB46" s="3" t="s">
        <v>237</v>
      </c>
      <c r="CC46" s="3" t="s">
        <v>607</v>
      </c>
      <c r="CD46" s="3" t="s">
        <v>607</v>
      </c>
      <c r="CE46" s="3" t="s">
        <v>607</v>
      </c>
      <c r="CF46" s="3" t="s">
        <v>607</v>
      </c>
      <c r="CG46" s="3" t="s">
        <v>607</v>
      </c>
      <c r="CH46" s="3" t="s">
        <v>238</v>
      </c>
      <c r="CI46" s="3" t="s">
        <v>616</v>
      </c>
      <c r="CJ46" s="3" t="s">
        <v>239</v>
      </c>
    </row>
    <row r="47" spans="1:88" ht="45" customHeight="1" x14ac:dyDescent="0.25">
      <c r="A47" s="3" t="s">
        <v>905</v>
      </c>
      <c r="B47" s="3" t="s">
        <v>190</v>
      </c>
      <c r="C47" s="3" t="s">
        <v>603</v>
      </c>
      <c r="D47" s="3" t="s">
        <v>227</v>
      </c>
      <c r="E47" s="3" t="s">
        <v>240</v>
      </c>
      <c r="F47" s="3" t="s">
        <v>255</v>
      </c>
      <c r="G47" s="3" t="s">
        <v>194</v>
      </c>
      <c r="H47" s="3" t="s">
        <v>894</v>
      </c>
      <c r="I47" s="3" t="s">
        <v>196</v>
      </c>
      <c r="J47" s="3" t="s">
        <v>503</v>
      </c>
      <c r="K47" s="3" t="s">
        <v>906</v>
      </c>
      <c r="L47" s="3" t="s">
        <v>907</v>
      </c>
      <c r="M47" s="3" t="s">
        <v>607</v>
      </c>
      <c r="N47" s="3" t="s">
        <v>603</v>
      </c>
      <c r="O47" s="3" t="s">
        <v>897</v>
      </c>
      <c r="P47" s="3" t="s">
        <v>907</v>
      </c>
      <c r="Q47" s="3" t="s">
        <v>603</v>
      </c>
      <c r="R47" s="3" t="s">
        <v>907</v>
      </c>
      <c r="S47" s="3" t="s">
        <v>907</v>
      </c>
      <c r="T47" s="3" t="s">
        <v>607</v>
      </c>
      <c r="U47" s="3" t="s">
        <v>607</v>
      </c>
      <c r="V47" s="3" t="s">
        <v>607</v>
      </c>
      <c r="W47" s="3" t="s">
        <v>607</v>
      </c>
      <c r="X47" s="3" t="s">
        <v>207</v>
      </c>
      <c r="Y47" s="3" t="s">
        <v>207</v>
      </c>
      <c r="Z47" s="3" t="s">
        <v>207</v>
      </c>
      <c r="AA47" s="3" t="s">
        <v>208</v>
      </c>
      <c r="AB47" s="3" t="s">
        <v>898</v>
      </c>
      <c r="AC47" s="3" t="s">
        <v>907</v>
      </c>
      <c r="AD47" s="3" t="s">
        <v>899</v>
      </c>
      <c r="AE47" s="3" t="s">
        <v>211</v>
      </c>
      <c r="AF47" s="3" t="s">
        <v>413</v>
      </c>
      <c r="AG47" s="3" t="s">
        <v>900</v>
      </c>
      <c r="AH47" s="3" t="s">
        <v>901</v>
      </c>
      <c r="AI47" s="3" t="s">
        <v>215</v>
      </c>
      <c r="AJ47" s="3" t="s">
        <v>414</v>
      </c>
      <c r="AK47" s="3" t="s">
        <v>6</v>
      </c>
      <c r="AL47" s="3" t="s">
        <v>218</v>
      </c>
      <c r="AM47" s="3" t="s">
        <v>217</v>
      </c>
      <c r="AN47" s="3" t="s">
        <v>218</v>
      </c>
      <c r="AO47" s="3" t="s">
        <v>217</v>
      </c>
      <c r="AP47" s="3" t="s">
        <v>219</v>
      </c>
      <c r="AQ47" s="3" t="s">
        <v>415</v>
      </c>
      <c r="AR47" s="3" t="s">
        <v>221</v>
      </c>
      <c r="AS47" s="3" t="s">
        <v>221</v>
      </c>
      <c r="AT47" s="3" t="s">
        <v>221</v>
      </c>
      <c r="AU47" s="3" t="s">
        <v>221</v>
      </c>
      <c r="AV47" s="3" t="s">
        <v>222</v>
      </c>
      <c r="AW47" s="3" t="s">
        <v>516</v>
      </c>
      <c r="AX47" s="3" t="s">
        <v>224</v>
      </c>
      <c r="AY47" s="3" t="s">
        <v>516</v>
      </c>
      <c r="AZ47" s="3" t="s">
        <v>894</v>
      </c>
      <c r="BA47" s="3" t="s">
        <v>719</v>
      </c>
      <c r="BB47" s="3" t="s">
        <v>719</v>
      </c>
      <c r="BC47" s="3" t="s">
        <v>227</v>
      </c>
      <c r="BD47" s="3" t="s">
        <v>902</v>
      </c>
      <c r="BE47" s="3" t="s">
        <v>903</v>
      </c>
      <c r="BF47" s="3" t="s">
        <v>214</v>
      </c>
      <c r="BG47" s="3" t="s">
        <v>214</v>
      </c>
      <c r="BH47" s="3" t="s">
        <v>230</v>
      </c>
      <c r="BI47" s="3" t="s">
        <v>221</v>
      </c>
      <c r="BJ47" s="3" t="s">
        <v>506</v>
      </c>
      <c r="BK47" s="3" t="s">
        <v>897</v>
      </c>
      <c r="BL47" s="3" t="s">
        <v>214</v>
      </c>
      <c r="BM47" s="3" t="s">
        <v>719</v>
      </c>
      <c r="BN47" s="3" t="s">
        <v>227</v>
      </c>
      <c r="BO47" s="3" t="s">
        <v>904</v>
      </c>
      <c r="BP47" s="3" t="s">
        <v>614</v>
      </c>
      <c r="BQ47" s="3" t="s">
        <v>907</v>
      </c>
      <c r="BR47" s="3" t="s">
        <v>233</v>
      </c>
      <c r="BS47" s="3" t="s">
        <v>397</v>
      </c>
      <c r="BT47" s="3" t="s">
        <v>234</v>
      </c>
      <c r="BU47" s="3" t="s">
        <v>221</v>
      </c>
      <c r="BV47" s="3" t="s">
        <v>221</v>
      </c>
      <c r="BW47" s="3" t="s">
        <v>607</v>
      </c>
      <c r="BX47" s="3" t="s">
        <v>221</v>
      </c>
      <c r="BY47" s="3" t="s">
        <v>615</v>
      </c>
      <c r="BZ47" s="3" t="s">
        <v>196</v>
      </c>
      <c r="CA47" s="3" t="s">
        <v>907</v>
      </c>
      <c r="CB47" s="3" t="s">
        <v>237</v>
      </c>
      <c r="CC47" s="3" t="s">
        <v>607</v>
      </c>
      <c r="CD47" s="3" t="s">
        <v>607</v>
      </c>
      <c r="CE47" s="3" t="s">
        <v>607</v>
      </c>
      <c r="CF47" s="3" t="s">
        <v>607</v>
      </c>
      <c r="CG47" s="3" t="s">
        <v>607</v>
      </c>
      <c r="CH47" s="3" t="s">
        <v>238</v>
      </c>
      <c r="CI47" s="3" t="s">
        <v>616</v>
      </c>
      <c r="CJ47" s="3" t="s">
        <v>239</v>
      </c>
    </row>
    <row r="48" spans="1:88" ht="45" customHeight="1" x14ac:dyDescent="0.25">
      <c r="A48" s="3" t="s">
        <v>908</v>
      </c>
      <c r="B48" s="3" t="s">
        <v>190</v>
      </c>
      <c r="C48" s="3" t="s">
        <v>603</v>
      </c>
      <c r="D48" s="3" t="s">
        <v>227</v>
      </c>
      <c r="E48" s="3" t="s">
        <v>240</v>
      </c>
      <c r="F48" s="3" t="s">
        <v>255</v>
      </c>
      <c r="G48" s="3" t="s">
        <v>194</v>
      </c>
      <c r="H48" s="3" t="s">
        <v>909</v>
      </c>
      <c r="I48" s="3" t="s">
        <v>196</v>
      </c>
      <c r="J48" s="3" t="s">
        <v>503</v>
      </c>
      <c r="K48" s="3" t="s">
        <v>910</v>
      </c>
      <c r="L48" s="3" t="s">
        <v>911</v>
      </c>
      <c r="M48" s="3" t="s">
        <v>607</v>
      </c>
      <c r="N48" s="3" t="s">
        <v>603</v>
      </c>
      <c r="O48" s="3" t="s">
        <v>912</v>
      </c>
      <c r="P48" s="3" t="s">
        <v>911</v>
      </c>
      <c r="Q48" s="3" t="s">
        <v>603</v>
      </c>
      <c r="R48" s="3" t="s">
        <v>911</v>
      </c>
      <c r="S48" s="3" t="s">
        <v>911</v>
      </c>
      <c r="T48" s="3" t="s">
        <v>607</v>
      </c>
      <c r="U48" s="3" t="s">
        <v>607</v>
      </c>
      <c r="V48" s="3" t="s">
        <v>607</v>
      </c>
      <c r="W48" s="3" t="s">
        <v>607</v>
      </c>
      <c r="X48" s="3" t="s">
        <v>207</v>
      </c>
      <c r="Y48" s="3" t="s">
        <v>207</v>
      </c>
      <c r="Z48" s="3" t="s">
        <v>207</v>
      </c>
      <c r="AA48" s="3" t="s">
        <v>208</v>
      </c>
      <c r="AB48" s="3" t="s">
        <v>278</v>
      </c>
      <c r="AC48" s="3" t="s">
        <v>911</v>
      </c>
      <c r="AD48" s="3" t="s">
        <v>279</v>
      </c>
      <c r="AE48" s="3" t="s">
        <v>244</v>
      </c>
      <c r="AF48" s="3" t="s">
        <v>280</v>
      </c>
      <c r="AG48" s="3" t="s">
        <v>281</v>
      </c>
      <c r="AH48" s="3" t="s">
        <v>214</v>
      </c>
      <c r="AI48" s="3" t="s">
        <v>215</v>
      </c>
      <c r="AJ48" s="3" t="s">
        <v>282</v>
      </c>
      <c r="AK48" s="3" t="s">
        <v>283</v>
      </c>
      <c r="AL48" s="3" t="s">
        <v>282</v>
      </c>
      <c r="AM48" s="3" t="s">
        <v>248</v>
      </c>
      <c r="AN48" s="3" t="s">
        <v>284</v>
      </c>
      <c r="AO48" s="3" t="s">
        <v>8</v>
      </c>
      <c r="AP48" s="3" t="s">
        <v>219</v>
      </c>
      <c r="AQ48" s="3" t="s">
        <v>285</v>
      </c>
      <c r="AR48" s="3" t="s">
        <v>221</v>
      </c>
      <c r="AS48" s="3" t="s">
        <v>221</v>
      </c>
      <c r="AT48" s="3" t="s">
        <v>221</v>
      </c>
      <c r="AU48" s="3" t="s">
        <v>221</v>
      </c>
      <c r="AV48" s="3" t="s">
        <v>222</v>
      </c>
      <c r="AW48" s="3" t="s">
        <v>505</v>
      </c>
      <c r="AX48" s="3" t="s">
        <v>224</v>
      </c>
      <c r="AY48" s="3" t="s">
        <v>505</v>
      </c>
      <c r="AZ48" s="3" t="s">
        <v>909</v>
      </c>
      <c r="BA48" s="3" t="s">
        <v>612</v>
      </c>
      <c r="BB48" s="3" t="s">
        <v>612</v>
      </c>
      <c r="BC48" s="3" t="s">
        <v>227</v>
      </c>
      <c r="BD48" s="3" t="s">
        <v>913</v>
      </c>
      <c r="BE48" s="3" t="s">
        <v>914</v>
      </c>
      <c r="BF48" s="3" t="s">
        <v>214</v>
      </c>
      <c r="BG48" s="3" t="s">
        <v>214</v>
      </c>
      <c r="BH48" s="3" t="s">
        <v>230</v>
      </c>
      <c r="BI48" s="3" t="s">
        <v>221</v>
      </c>
      <c r="BJ48" s="3" t="s">
        <v>506</v>
      </c>
      <c r="BK48" s="3" t="s">
        <v>912</v>
      </c>
      <c r="BL48" s="3" t="s">
        <v>214</v>
      </c>
      <c r="BM48" s="3" t="s">
        <v>612</v>
      </c>
      <c r="BN48" s="3" t="s">
        <v>227</v>
      </c>
      <c r="BO48" s="3" t="s">
        <v>915</v>
      </c>
      <c r="BP48" s="3" t="s">
        <v>614</v>
      </c>
      <c r="BQ48" s="3" t="s">
        <v>911</v>
      </c>
      <c r="BR48" s="3" t="s">
        <v>233</v>
      </c>
      <c r="BS48" s="3" t="s">
        <v>397</v>
      </c>
      <c r="BT48" s="3" t="s">
        <v>234</v>
      </c>
      <c r="BU48" s="3" t="s">
        <v>221</v>
      </c>
      <c r="BV48" s="3" t="s">
        <v>221</v>
      </c>
      <c r="BW48" s="3" t="s">
        <v>607</v>
      </c>
      <c r="BX48" s="3" t="s">
        <v>221</v>
      </c>
      <c r="BY48" s="3" t="s">
        <v>615</v>
      </c>
      <c r="BZ48" s="3" t="s">
        <v>196</v>
      </c>
      <c r="CA48" s="3" t="s">
        <v>911</v>
      </c>
      <c r="CB48" s="3" t="s">
        <v>237</v>
      </c>
      <c r="CC48" s="3" t="s">
        <v>607</v>
      </c>
      <c r="CD48" s="3" t="s">
        <v>607</v>
      </c>
      <c r="CE48" s="3" t="s">
        <v>607</v>
      </c>
      <c r="CF48" s="3" t="s">
        <v>607</v>
      </c>
      <c r="CG48" s="3" t="s">
        <v>607</v>
      </c>
      <c r="CH48" s="3" t="s">
        <v>238</v>
      </c>
      <c r="CI48" s="3" t="s">
        <v>616</v>
      </c>
      <c r="CJ48" s="3" t="s">
        <v>239</v>
      </c>
    </row>
    <row r="49" spans="1:88" ht="45" customHeight="1" x14ac:dyDescent="0.25">
      <c r="A49" s="3" t="s">
        <v>916</v>
      </c>
      <c r="B49" s="3" t="s">
        <v>190</v>
      </c>
      <c r="C49" s="3" t="s">
        <v>603</v>
      </c>
      <c r="D49" s="3" t="s">
        <v>227</v>
      </c>
      <c r="E49" s="3" t="s">
        <v>240</v>
      </c>
      <c r="F49" s="3" t="s">
        <v>255</v>
      </c>
      <c r="G49" s="3" t="s">
        <v>194</v>
      </c>
      <c r="H49" s="3" t="s">
        <v>917</v>
      </c>
      <c r="I49" s="3" t="s">
        <v>196</v>
      </c>
      <c r="J49" s="3" t="s">
        <v>503</v>
      </c>
      <c r="K49" s="3" t="s">
        <v>918</v>
      </c>
      <c r="L49" s="3" t="s">
        <v>919</v>
      </c>
      <c r="M49" s="3" t="s">
        <v>607</v>
      </c>
      <c r="N49" s="3" t="s">
        <v>603</v>
      </c>
      <c r="O49" s="3" t="s">
        <v>920</v>
      </c>
      <c r="P49" s="3" t="s">
        <v>919</v>
      </c>
      <c r="Q49" s="3" t="s">
        <v>603</v>
      </c>
      <c r="R49" s="3" t="s">
        <v>919</v>
      </c>
      <c r="S49" s="3" t="s">
        <v>919</v>
      </c>
      <c r="T49" s="3" t="s">
        <v>607</v>
      </c>
      <c r="U49" s="3" t="s">
        <v>607</v>
      </c>
      <c r="V49" s="3" t="s">
        <v>607</v>
      </c>
      <c r="W49" s="3" t="s">
        <v>607</v>
      </c>
      <c r="X49" s="3" t="s">
        <v>525</v>
      </c>
      <c r="Y49" s="3" t="s">
        <v>526</v>
      </c>
      <c r="Z49" s="3" t="s">
        <v>527</v>
      </c>
      <c r="AA49" s="3" t="s">
        <v>309</v>
      </c>
      <c r="AB49" s="3" t="s">
        <v>271</v>
      </c>
      <c r="AC49" s="3" t="s">
        <v>919</v>
      </c>
      <c r="AD49" s="3" t="s">
        <v>272</v>
      </c>
      <c r="AE49" s="3" t="s">
        <v>244</v>
      </c>
      <c r="AF49" s="3" t="s">
        <v>273</v>
      </c>
      <c r="AG49" s="3" t="s">
        <v>214</v>
      </c>
      <c r="AH49" s="3" t="s">
        <v>214</v>
      </c>
      <c r="AI49" s="3" t="s">
        <v>215</v>
      </c>
      <c r="AJ49" s="3" t="s">
        <v>273</v>
      </c>
      <c r="AK49" s="3" t="s">
        <v>214</v>
      </c>
      <c r="AL49" s="3" t="s">
        <v>273</v>
      </c>
      <c r="AM49" s="3" t="s">
        <v>214</v>
      </c>
      <c r="AN49" s="3" t="s">
        <v>273</v>
      </c>
      <c r="AO49" s="3" t="s">
        <v>217</v>
      </c>
      <c r="AP49" s="3" t="s">
        <v>219</v>
      </c>
      <c r="AQ49" s="3" t="s">
        <v>214</v>
      </c>
      <c r="AR49" s="3" t="s">
        <v>221</v>
      </c>
      <c r="AS49" s="3" t="s">
        <v>221</v>
      </c>
      <c r="AT49" s="3" t="s">
        <v>221</v>
      </c>
      <c r="AU49" s="3" t="s">
        <v>221</v>
      </c>
      <c r="AV49" s="3" t="s">
        <v>222</v>
      </c>
      <c r="AW49" s="3" t="s">
        <v>921</v>
      </c>
      <c r="AX49" s="3" t="s">
        <v>224</v>
      </c>
      <c r="AY49" s="3" t="s">
        <v>921</v>
      </c>
      <c r="AZ49" s="3" t="s">
        <v>917</v>
      </c>
      <c r="BA49" s="3" t="s">
        <v>612</v>
      </c>
      <c r="BB49" s="3" t="s">
        <v>612</v>
      </c>
      <c r="BC49" s="3" t="s">
        <v>922</v>
      </c>
      <c r="BD49" s="3" t="s">
        <v>923</v>
      </c>
      <c r="BE49" s="3" t="s">
        <v>924</v>
      </c>
      <c r="BF49" s="3" t="s">
        <v>214</v>
      </c>
      <c r="BG49" s="3" t="s">
        <v>214</v>
      </c>
      <c r="BH49" s="3" t="s">
        <v>230</v>
      </c>
      <c r="BI49" s="3" t="s">
        <v>221</v>
      </c>
      <c r="BJ49" s="3" t="s">
        <v>506</v>
      </c>
      <c r="BK49" s="3" t="s">
        <v>920</v>
      </c>
      <c r="BL49" s="3" t="s">
        <v>214</v>
      </c>
      <c r="BM49" s="3" t="s">
        <v>612</v>
      </c>
      <c r="BN49" s="3" t="s">
        <v>227</v>
      </c>
      <c r="BO49" s="3" t="s">
        <v>925</v>
      </c>
      <c r="BP49" s="3" t="s">
        <v>614</v>
      </c>
      <c r="BQ49" s="3" t="s">
        <v>919</v>
      </c>
      <c r="BR49" s="3" t="s">
        <v>233</v>
      </c>
      <c r="BS49" s="3" t="s">
        <v>397</v>
      </c>
      <c r="BT49" s="3" t="s">
        <v>234</v>
      </c>
      <c r="BU49" s="3" t="s">
        <v>221</v>
      </c>
      <c r="BV49" s="3" t="s">
        <v>221</v>
      </c>
      <c r="BW49" s="3" t="s">
        <v>607</v>
      </c>
      <c r="BX49" s="3" t="s">
        <v>221</v>
      </c>
      <c r="BY49" s="3" t="s">
        <v>615</v>
      </c>
      <c r="BZ49" s="3" t="s">
        <v>196</v>
      </c>
      <c r="CA49" s="3" t="s">
        <v>919</v>
      </c>
      <c r="CB49" s="3" t="s">
        <v>237</v>
      </c>
      <c r="CC49" s="3" t="s">
        <v>607</v>
      </c>
      <c r="CD49" s="3" t="s">
        <v>607</v>
      </c>
      <c r="CE49" s="3" t="s">
        <v>607</v>
      </c>
      <c r="CF49" s="3" t="s">
        <v>607</v>
      </c>
      <c r="CG49" s="3" t="s">
        <v>607</v>
      </c>
      <c r="CH49" s="3" t="s">
        <v>238</v>
      </c>
      <c r="CI49" s="3" t="s">
        <v>616</v>
      </c>
      <c r="CJ49" s="3" t="s">
        <v>239</v>
      </c>
    </row>
    <row r="50" spans="1:88" ht="45" customHeight="1" x14ac:dyDescent="0.25">
      <c r="A50" s="3" t="s">
        <v>926</v>
      </c>
      <c r="B50" s="3" t="s">
        <v>190</v>
      </c>
      <c r="C50" s="3" t="s">
        <v>603</v>
      </c>
      <c r="D50" s="3" t="s">
        <v>227</v>
      </c>
      <c r="E50" s="3" t="s">
        <v>240</v>
      </c>
      <c r="F50" s="3" t="s">
        <v>255</v>
      </c>
      <c r="G50" s="3" t="s">
        <v>194</v>
      </c>
      <c r="H50" s="3" t="s">
        <v>917</v>
      </c>
      <c r="I50" s="3" t="s">
        <v>196</v>
      </c>
      <c r="J50" s="3" t="s">
        <v>503</v>
      </c>
      <c r="K50" s="3" t="s">
        <v>927</v>
      </c>
      <c r="L50" s="3" t="s">
        <v>928</v>
      </c>
      <c r="M50" s="3" t="s">
        <v>607</v>
      </c>
      <c r="N50" s="3" t="s">
        <v>603</v>
      </c>
      <c r="O50" s="3" t="s">
        <v>920</v>
      </c>
      <c r="P50" s="3" t="s">
        <v>928</v>
      </c>
      <c r="Q50" s="3" t="s">
        <v>603</v>
      </c>
      <c r="R50" s="3" t="s">
        <v>928</v>
      </c>
      <c r="S50" s="3" t="s">
        <v>928</v>
      </c>
      <c r="T50" s="3" t="s">
        <v>607</v>
      </c>
      <c r="U50" s="3" t="s">
        <v>607</v>
      </c>
      <c r="V50" s="3" t="s">
        <v>607</v>
      </c>
      <c r="W50" s="3" t="s">
        <v>607</v>
      </c>
      <c r="X50" s="3" t="s">
        <v>525</v>
      </c>
      <c r="Y50" s="3" t="s">
        <v>526</v>
      </c>
      <c r="Z50" s="3" t="s">
        <v>527</v>
      </c>
      <c r="AA50" s="3" t="s">
        <v>309</v>
      </c>
      <c r="AB50" s="3" t="s">
        <v>271</v>
      </c>
      <c r="AC50" s="3" t="s">
        <v>928</v>
      </c>
      <c r="AD50" s="3" t="s">
        <v>272</v>
      </c>
      <c r="AE50" s="3" t="s">
        <v>244</v>
      </c>
      <c r="AF50" s="3" t="s">
        <v>273</v>
      </c>
      <c r="AG50" s="3" t="s">
        <v>214</v>
      </c>
      <c r="AH50" s="3" t="s">
        <v>214</v>
      </c>
      <c r="AI50" s="3" t="s">
        <v>215</v>
      </c>
      <c r="AJ50" s="3" t="s">
        <v>273</v>
      </c>
      <c r="AK50" s="3" t="s">
        <v>214</v>
      </c>
      <c r="AL50" s="3" t="s">
        <v>273</v>
      </c>
      <c r="AM50" s="3" t="s">
        <v>214</v>
      </c>
      <c r="AN50" s="3" t="s">
        <v>273</v>
      </c>
      <c r="AO50" s="3" t="s">
        <v>217</v>
      </c>
      <c r="AP50" s="3" t="s">
        <v>219</v>
      </c>
      <c r="AQ50" s="3" t="s">
        <v>214</v>
      </c>
      <c r="AR50" s="3" t="s">
        <v>221</v>
      </c>
      <c r="AS50" s="3" t="s">
        <v>221</v>
      </c>
      <c r="AT50" s="3" t="s">
        <v>221</v>
      </c>
      <c r="AU50" s="3" t="s">
        <v>221</v>
      </c>
      <c r="AV50" s="3" t="s">
        <v>222</v>
      </c>
      <c r="AW50" s="3" t="s">
        <v>921</v>
      </c>
      <c r="AX50" s="3" t="s">
        <v>224</v>
      </c>
      <c r="AY50" s="3" t="s">
        <v>921</v>
      </c>
      <c r="AZ50" s="3" t="s">
        <v>917</v>
      </c>
      <c r="BA50" s="3" t="s">
        <v>612</v>
      </c>
      <c r="BB50" s="3" t="s">
        <v>612</v>
      </c>
      <c r="BC50" s="3" t="s">
        <v>922</v>
      </c>
      <c r="BD50" s="3" t="s">
        <v>923</v>
      </c>
      <c r="BE50" s="3" t="s">
        <v>924</v>
      </c>
      <c r="BF50" s="3" t="s">
        <v>214</v>
      </c>
      <c r="BG50" s="3" t="s">
        <v>214</v>
      </c>
      <c r="BH50" s="3" t="s">
        <v>230</v>
      </c>
      <c r="BI50" s="3" t="s">
        <v>221</v>
      </c>
      <c r="BJ50" s="3" t="s">
        <v>506</v>
      </c>
      <c r="BK50" s="3" t="s">
        <v>920</v>
      </c>
      <c r="BL50" s="3" t="s">
        <v>214</v>
      </c>
      <c r="BM50" s="3" t="s">
        <v>612</v>
      </c>
      <c r="BN50" s="3" t="s">
        <v>227</v>
      </c>
      <c r="BO50" s="3" t="s">
        <v>925</v>
      </c>
      <c r="BP50" s="3" t="s">
        <v>614</v>
      </c>
      <c r="BQ50" s="3" t="s">
        <v>928</v>
      </c>
      <c r="BR50" s="3" t="s">
        <v>233</v>
      </c>
      <c r="BS50" s="3" t="s">
        <v>397</v>
      </c>
      <c r="BT50" s="3" t="s">
        <v>234</v>
      </c>
      <c r="BU50" s="3" t="s">
        <v>221</v>
      </c>
      <c r="BV50" s="3" t="s">
        <v>221</v>
      </c>
      <c r="BW50" s="3" t="s">
        <v>607</v>
      </c>
      <c r="BX50" s="3" t="s">
        <v>221</v>
      </c>
      <c r="BY50" s="3" t="s">
        <v>615</v>
      </c>
      <c r="BZ50" s="3" t="s">
        <v>196</v>
      </c>
      <c r="CA50" s="3" t="s">
        <v>928</v>
      </c>
      <c r="CB50" s="3" t="s">
        <v>237</v>
      </c>
      <c r="CC50" s="3" t="s">
        <v>607</v>
      </c>
      <c r="CD50" s="3" t="s">
        <v>607</v>
      </c>
      <c r="CE50" s="3" t="s">
        <v>607</v>
      </c>
      <c r="CF50" s="3" t="s">
        <v>607</v>
      </c>
      <c r="CG50" s="3" t="s">
        <v>607</v>
      </c>
      <c r="CH50" s="3" t="s">
        <v>238</v>
      </c>
      <c r="CI50" s="3" t="s">
        <v>616</v>
      </c>
      <c r="CJ50" s="3" t="s">
        <v>239</v>
      </c>
    </row>
    <row r="51" spans="1:88" ht="45" customHeight="1" x14ac:dyDescent="0.25">
      <c r="A51" s="3" t="s">
        <v>929</v>
      </c>
      <c r="B51" s="3" t="s">
        <v>190</v>
      </c>
      <c r="C51" s="3" t="s">
        <v>603</v>
      </c>
      <c r="D51" s="3" t="s">
        <v>227</v>
      </c>
      <c r="E51" s="3" t="s">
        <v>240</v>
      </c>
      <c r="F51" s="3" t="s">
        <v>255</v>
      </c>
      <c r="G51" s="3" t="s">
        <v>194</v>
      </c>
      <c r="H51" s="3" t="s">
        <v>930</v>
      </c>
      <c r="I51" s="3" t="s">
        <v>196</v>
      </c>
      <c r="J51" s="3" t="s">
        <v>503</v>
      </c>
      <c r="K51" s="3" t="s">
        <v>918</v>
      </c>
      <c r="L51" s="3" t="s">
        <v>931</v>
      </c>
      <c r="M51" s="3" t="s">
        <v>607</v>
      </c>
      <c r="N51" s="3" t="s">
        <v>603</v>
      </c>
      <c r="O51" s="3" t="s">
        <v>932</v>
      </c>
      <c r="P51" s="3" t="s">
        <v>931</v>
      </c>
      <c r="Q51" s="3" t="s">
        <v>603</v>
      </c>
      <c r="R51" s="3" t="s">
        <v>931</v>
      </c>
      <c r="S51" s="3" t="s">
        <v>931</v>
      </c>
      <c r="T51" s="3" t="s">
        <v>607</v>
      </c>
      <c r="U51" s="3" t="s">
        <v>607</v>
      </c>
      <c r="V51" s="3" t="s">
        <v>607</v>
      </c>
      <c r="W51" s="3" t="s">
        <v>607</v>
      </c>
      <c r="X51" s="3" t="s">
        <v>207</v>
      </c>
      <c r="Y51" s="3" t="s">
        <v>207</v>
      </c>
      <c r="Z51" s="3" t="s">
        <v>207</v>
      </c>
      <c r="AA51" s="3" t="s">
        <v>208</v>
      </c>
      <c r="AB51" s="3" t="s">
        <v>933</v>
      </c>
      <c r="AC51" s="3" t="s">
        <v>931</v>
      </c>
      <c r="AD51" s="3" t="s">
        <v>934</v>
      </c>
      <c r="AE51" s="3" t="s">
        <v>244</v>
      </c>
      <c r="AF51" s="3" t="s">
        <v>935</v>
      </c>
      <c r="AG51" s="3" t="s">
        <v>936</v>
      </c>
      <c r="AH51" s="3" t="s">
        <v>214</v>
      </c>
      <c r="AI51" s="3" t="s">
        <v>215</v>
      </c>
      <c r="AJ51" s="3" t="s">
        <v>937</v>
      </c>
      <c r="AK51" s="3" t="s">
        <v>6</v>
      </c>
      <c r="AL51" s="3" t="s">
        <v>218</v>
      </c>
      <c r="AM51" s="3" t="s">
        <v>217</v>
      </c>
      <c r="AN51" s="3" t="s">
        <v>218</v>
      </c>
      <c r="AO51" s="3" t="s">
        <v>217</v>
      </c>
      <c r="AP51" s="3" t="s">
        <v>219</v>
      </c>
      <c r="AQ51" s="3" t="s">
        <v>938</v>
      </c>
      <c r="AR51" s="3" t="s">
        <v>221</v>
      </c>
      <c r="AS51" s="3" t="s">
        <v>221</v>
      </c>
      <c r="AT51" s="3" t="s">
        <v>221</v>
      </c>
      <c r="AU51" s="3" t="s">
        <v>221</v>
      </c>
      <c r="AV51" s="3" t="s">
        <v>222</v>
      </c>
      <c r="AW51" s="3" t="s">
        <v>534</v>
      </c>
      <c r="AX51" s="3" t="s">
        <v>224</v>
      </c>
      <c r="AY51" s="3" t="s">
        <v>534</v>
      </c>
      <c r="AZ51" s="3" t="s">
        <v>930</v>
      </c>
      <c r="BA51" s="3" t="s">
        <v>939</v>
      </c>
      <c r="BB51" s="3" t="s">
        <v>939</v>
      </c>
      <c r="BC51" s="3" t="s">
        <v>227</v>
      </c>
      <c r="BD51" s="3" t="s">
        <v>940</v>
      </c>
      <c r="BE51" s="3" t="s">
        <v>941</v>
      </c>
      <c r="BF51" s="3" t="s">
        <v>214</v>
      </c>
      <c r="BG51" s="3" t="s">
        <v>214</v>
      </c>
      <c r="BH51" s="3" t="s">
        <v>230</v>
      </c>
      <c r="BI51" s="3" t="s">
        <v>221</v>
      </c>
      <c r="BJ51" s="3" t="s">
        <v>506</v>
      </c>
      <c r="BK51" s="3" t="s">
        <v>932</v>
      </c>
      <c r="BL51" s="3" t="s">
        <v>214</v>
      </c>
      <c r="BM51" s="3" t="s">
        <v>939</v>
      </c>
      <c r="BN51" s="3" t="s">
        <v>227</v>
      </c>
      <c r="BO51" s="3" t="s">
        <v>942</v>
      </c>
      <c r="BP51" s="3" t="s">
        <v>614</v>
      </c>
      <c r="BQ51" s="3" t="s">
        <v>931</v>
      </c>
      <c r="BR51" s="3" t="s">
        <v>233</v>
      </c>
      <c r="BS51" s="3" t="s">
        <v>397</v>
      </c>
      <c r="BT51" s="3" t="s">
        <v>234</v>
      </c>
      <c r="BU51" s="3" t="s">
        <v>221</v>
      </c>
      <c r="BV51" s="3" t="s">
        <v>221</v>
      </c>
      <c r="BW51" s="3" t="s">
        <v>607</v>
      </c>
      <c r="BX51" s="3" t="s">
        <v>221</v>
      </c>
      <c r="BY51" s="3" t="s">
        <v>615</v>
      </c>
      <c r="BZ51" s="3" t="s">
        <v>196</v>
      </c>
      <c r="CA51" s="3" t="s">
        <v>931</v>
      </c>
      <c r="CB51" s="3" t="s">
        <v>237</v>
      </c>
      <c r="CC51" s="3" t="s">
        <v>607</v>
      </c>
      <c r="CD51" s="3" t="s">
        <v>607</v>
      </c>
      <c r="CE51" s="3" t="s">
        <v>607</v>
      </c>
      <c r="CF51" s="3" t="s">
        <v>607</v>
      </c>
      <c r="CG51" s="3" t="s">
        <v>607</v>
      </c>
      <c r="CH51" s="3" t="s">
        <v>238</v>
      </c>
      <c r="CI51" s="3" t="s">
        <v>616</v>
      </c>
      <c r="CJ51" s="3" t="s">
        <v>239</v>
      </c>
    </row>
    <row r="52" spans="1:88" ht="45" customHeight="1" x14ac:dyDescent="0.25">
      <c r="A52" s="3" t="s">
        <v>943</v>
      </c>
      <c r="B52" s="3" t="s">
        <v>190</v>
      </c>
      <c r="C52" s="3" t="s">
        <v>603</v>
      </c>
      <c r="D52" s="3" t="s">
        <v>227</v>
      </c>
      <c r="E52" s="3" t="s">
        <v>240</v>
      </c>
      <c r="F52" s="3" t="s">
        <v>255</v>
      </c>
      <c r="G52" s="3" t="s">
        <v>194</v>
      </c>
      <c r="H52" s="3" t="s">
        <v>944</v>
      </c>
      <c r="I52" s="3" t="s">
        <v>196</v>
      </c>
      <c r="J52" s="3" t="s">
        <v>503</v>
      </c>
      <c r="K52" s="3" t="s">
        <v>945</v>
      </c>
      <c r="L52" s="3" t="s">
        <v>946</v>
      </c>
      <c r="M52" s="3" t="s">
        <v>607</v>
      </c>
      <c r="N52" s="3" t="s">
        <v>603</v>
      </c>
      <c r="O52" s="3" t="s">
        <v>947</v>
      </c>
      <c r="P52" s="3" t="s">
        <v>946</v>
      </c>
      <c r="Q52" s="3" t="s">
        <v>603</v>
      </c>
      <c r="R52" s="3" t="s">
        <v>946</v>
      </c>
      <c r="S52" s="3" t="s">
        <v>946</v>
      </c>
      <c r="T52" s="3" t="s">
        <v>607</v>
      </c>
      <c r="U52" s="3" t="s">
        <v>607</v>
      </c>
      <c r="V52" s="3" t="s">
        <v>607</v>
      </c>
      <c r="W52" s="3" t="s">
        <v>607</v>
      </c>
      <c r="X52" s="3" t="s">
        <v>547</v>
      </c>
      <c r="Y52" s="3" t="s">
        <v>548</v>
      </c>
      <c r="Z52" s="3" t="s">
        <v>549</v>
      </c>
      <c r="AA52" s="3" t="s">
        <v>208</v>
      </c>
      <c r="AB52" s="3" t="s">
        <v>271</v>
      </c>
      <c r="AC52" s="3" t="s">
        <v>946</v>
      </c>
      <c r="AD52" s="3" t="s">
        <v>272</v>
      </c>
      <c r="AE52" s="3" t="s">
        <v>244</v>
      </c>
      <c r="AF52" s="3" t="s">
        <v>273</v>
      </c>
      <c r="AG52" s="3" t="s">
        <v>214</v>
      </c>
      <c r="AH52" s="3" t="s">
        <v>214</v>
      </c>
      <c r="AI52" s="3" t="s">
        <v>215</v>
      </c>
      <c r="AJ52" s="3" t="s">
        <v>273</v>
      </c>
      <c r="AK52" s="3" t="s">
        <v>214</v>
      </c>
      <c r="AL52" s="3" t="s">
        <v>273</v>
      </c>
      <c r="AM52" s="3" t="s">
        <v>214</v>
      </c>
      <c r="AN52" s="3" t="s">
        <v>273</v>
      </c>
      <c r="AO52" s="3" t="s">
        <v>217</v>
      </c>
      <c r="AP52" s="3" t="s">
        <v>219</v>
      </c>
      <c r="AQ52" s="3" t="s">
        <v>214</v>
      </c>
      <c r="AR52" s="3" t="s">
        <v>221</v>
      </c>
      <c r="AS52" s="3" t="s">
        <v>221</v>
      </c>
      <c r="AT52" s="3" t="s">
        <v>221</v>
      </c>
      <c r="AU52" s="3" t="s">
        <v>221</v>
      </c>
      <c r="AV52" s="3" t="s">
        <v>222</v>
      </c>
      <c r="AW52" s="3" t="s">
        <v>921</v>
      </c>
      <c r="AX52" s="3" t="s">
        <v>224</v>
      </c>
      <c r="AY52" s="3" t="s">
        <v>921</v>
      </c>
      <c r="AZ52" s="3" t="s">
        <v>944</v>
      </c>
      <c r="BA52" s="3" t="s">
        <v>939</v>
      </c>
      <c r="BB52" s="3" t="s">
        <v>939</v>
      </c>
      <c r="BC52" s="3" t="s">
        <v>227</v>
      </c>
      <c r="BD52" s="3" t="s">
        <v>948</v>
      </c>
      <c r="BE52" s="3" t="s">
        <v>949</v>
      </c>
      <c r="BF52" s="3" t="s">
        <v>214</v>
      </c>
      <c r="BG52" s="3" t="s">
        <v>214</v>
      </c>
      <c r="BH52" s="3" t="s">
        <v>230</v>
      </c>
      <c r="BI52" s="3" t="s">
        <v>221</v>
      </c>
      <c r="BJ52" s="3" t="s">
        <v>506</v>
      </c>
      <c r="BK52" s="3" t="s">
        <v>947</v>
      </c>
      <c r="BL52" s="3" t="s">
        <v>214</v>
      </c>
      <c r="BM52" s="3" t="s">
        <v>939</v>
      </c>
      <c r="BN52" s="3" t="s">
        <v>227</v>
      </c>
      <c r="BO52" s="3" t="s">
        <v>950</v>
      </c>
      <c r="BP52" s="3" t="s">
        <v>614</v>
      </c>
      <c r="BQ52" s="3" t="s">
        <v>946</v>
      </c>
      <c r="BR52" s="3" t="s">
        <v>233</v>
      </c>
      <c r="BS52" s="3" t="s">
        <v>397</v>
      </c>
      <c r="BT52" s="3" t="s">
        <v>234</v>
      </c>
      <c r="BU52" s="3" t="s">
        <v>221</v>
      </c>
      <c r="BV52" s="3" t="s">
        <v>221</v>
      </c>
      <c r="BW52" s="3" t="s">
        <v>607</v>
      </c>
      <c r="BX52" s="3" t="s">
        <v>221</v>
      </c>
      <c r="BY52" s="3" t="s">
        <v>615</v>
      </c>
      <c r="BZ52" s="3" t="s">
        <v>196</v>
      </c>
      <c r="CA52" s="3" t="s">
        <v>946</v>
      </c>
      <c r="CB52" s="3" t="s">
        <v>237</v>
      </c>
      <c r="CC52" s="3" t="s">
        <v>607</v>
      </c>
      <c r="CD52" s="3" t="s">
        <v>607</v>
      </c>
      <c r="CE52" s="3" t="s">
        <v>607</v>
      </c>
      <c r="CF52" s="3" t="s">
        <v>607</v>
      </c>
      <c r="CG52" s="3" t="s">
        <v>607</v>
      </c>
      <c r="CH52" s="3" t="s">
        <v>238</v>
      </c>
      <c r="CI52" s="3" t="s">
        <v>616</v>
      </c>
      <c r="CJ52" s="3" t="s">
        <v>239</v>
      </c>
    </row>
    <row r="53" spans="1:88" ht="45" customHeight="1" x14ac:dyDescent="0.25">
      <c r="A53" s="3" t="s">
        <v>951</v>
      </c>
      <c r="B53" s="3" t="s">
        <v>190</v>
      </c>
      <c r="C53" s="3" t="s">
        <v>603</v>
      </c>
      <c r="D53" s="3" t="s">
        <v>227</v>
      </c>
      <c r="E53" s="3" t="s">
        <v>240</v>
      </c>
      <c r="F53" s="3" t="s">
        <v>255</v>
      </c>
      <c r="G53" s="3" t="s">
        <v>194</v>
      </c>
      <c r="H53" s="3" t="s">
        <v>952</v>
      </c>
      <c r="I53" s="3" t="s">
        <v>196</v>
      </c>
      <c r="J53" s="3" t="s">
        <v>503</v>
      </c>
      <c r="K53" s="3" t="s">
        <v>953</v>
      </c>
      <c r="L53" s="3" t="s">
        <v>954</v>
      </c>
      <c r="M53" s="3" t="s">
        <v>607</v>
      </c>
      <c r="N53" s="3" t="s">
        <v>603</v>
      </c>
      <c r="O53" s="3" t="s">
        <v>955</v>
      </c>
      <c r="P53" s="3" t="s">
        <v>954</v>
      </c>
      <c r="Q53" s="3" t="s">
        <v>603</v>
      </c>
      <c r="R53" s="3" t="s">
        <v>954</v>
      </c>
      <c r="S53" s="3" t="s">
        <v>954</v>
      </c>
      <c r="T53" s="3" t="s">
        <v>607</v>
      </c>
      <c r="U53" s="3" t="s">
        <v>607</v>
      </c>
      <c r="V53" s="3" t="s">
        <v>607</v>
      </c>
      <c r="W53" s="3" t="s">
        <v>607</v>
      </c>
      <c r="X53" s="3" t="s">
        <v>268</v>
      </c>
      <c r="Y53" s="3" t="s">
        <v>269</v>
      </c>
      <c r="Z53" s="3" t="s">
        <v>270</v>
      </c>
      <c r="AA53" s="3" t="s">
        <v>208</v>
      </c>
      <c r="AB53" s="3" t="s">
        <v>271</v>
      </c>
      <c r="AC53" s="3" t="s">
        <v>954</v>
      </c>
      <c r="AD53" s="3" t="s">
        <v>272</v>
      </c>
      <c r="AE53" s="3" t="s">
        <v>211</v>
      </c>
      <c r="AF53" s="3" t="s">
        <v>273</v>
      </c>
      <c r="AG53" s="3" t="s">
        <v>214</v>
      </c>
      <c r="AH53" s="3" t="s">
        <v>214</v>
      </c>
      <c r="AI53" s="3" t="s">
        <v>215</v>
      </c>
      <c r="AJ53" s="3" t="s">
        <v>273</v>
      </c>
      <c r="AK53" s="3" t="s">
        <v>214</v>
      </c>
      <c r="AL53" s="3" t="s">
        <v>273</v>
      </c>
      <c r="AM53" s="3" t="s">
        <v>214</v>
      </c>
      <c r="AN53" s="3" t="s">
        <v>273</v>
      </c>
      <c r="AO53" s="3" t="s">
        <v>214</v>
      </c>
      <c r="AP53" s="3" t="s">
        <v>219</v>
      </c>
      <c r="AQ53" s="3" t="s">
        <v>214</v>
      </c>
      <c r="AR53" s="3" t="s">
        <v>221</v>
      </c>
      <c r="AS53" s="3" t="s">
        <v>221</v>
      </c>
      <c r="AT53" s="3" t="s">
        <v>221</v>
      </c>
      <c r="AU53" s="3" t="s">
        <v>221</v>
      </c>
      <c r="AV53" s="3" t="s">
        <v>222</v>
      </c>
      <c r="AW53" s="3" t="s">
        <v>956</v>
      </c>
      <c r="AX53" s="3" t="s">
        <v>224</v>
      </c>
      <c r="AY53" s="3" t="s">
        <v>956</v>
      </c>
      <c r="AZ53" s="3" t="s">
        <v>952</v>
      </c>
      <c r="BA53" s="3" t="s">
        <v>939</v>
      </c>
      <c r="BB53" s="3" t="s">
        <v>939</v>
      </c>
      <c r="BC53" s="3" t="s">
        <v>227</v>
      </c>
      <c r="BD53" s="3" t="s">
        <v>957</v>
      </c>
      <c r="BE53" s="3" t="s">
        <v>958</v>
      </c>
      <c r="BF53" s="3" t="s">
        <v>214</v>
      </c>
      <c r="BG53" s="3" t="s">
        <v>214</v>
      </c>
      <c r="BH53" s="3" t="s">
        <v>230</v>
      </c>
      <c r="BI53" s="3" t="s">
        <v>221</v>
      </c>
      <c r="BJ53" s="3" t="s">
        <v>506</v>
      </c>
      <c r="BK53" s="3" t="s">
        <v>955</v>
      </c>
      <c r="BL53" s="3" t="s">
        <v>214</v>
      </c>
      <c r="BM53" s="3" t="s">
        <v>939</v>
      </c>
      <c r="BN53" s="3" t="s">
        <v>227</v>
      </c>
      <c r="BO53" s="3" t="s">
        <v>959</v>
      </c>
      <c r="BP53" s="3" t="s">
        <v>614</v>
      </c>
      <c r="BQ53" s="3" t="s">
        <v>954</v>
      </c>
      <c r="BR53" s="3" t="s">
        <v>233</v>
      </c>
      <c r="BS53" s="3" t="s">
        <v>397</v>
      </c>
      <c r="BT53" s="3" t="s">
        <v>234</v>
      </c>
      <c r="BU53" s="3" t="s">
        <v>221</v>
      </c>
      <c r="BV53" s="3" t="s">
        <v>221</v>
      </c>
      <c r="BW53" s="3" t="s">
        <v>607</v>
      </c>
      <c r="BX53" s="3" t="s">
        <v>221</v>
      </c>
      <c r="BY53" s="3" t="s">
        <v>615</v>
      </c>
      <c r="BZ53" s="3" t="s">
        <v>196</v>
      </c>
      <c r="CA53" s="3" t="s">
        <v>954</v>
      </c>
      <c r="CB53" s="3" t="s">
        <v>237</v>
      </c>
      <c r="CC53" s="3" t="s">
        <v>607</v>
      </c>
      <c r="CD53" s="3" t="s">
        <v>607</v>
      </c>
      <c r="CE53" s="3" t="s">
        <v>607</v>
      </c>
      <c r="CF53" s="3" t="s">
        <v>607</v>
      </c>
      <c r="CG53" s="3" t="s">
        <v>607</v>
      </c>
      <c r="CH53" s="3" t="s">
        <v>238</v>
      </c>
      <c r="CI53" s="3" t="s">
        <v>616</v>
      </c>
      <c r="CJ53" s="3" t="s">
        <v>239</v>
      </c>
    </row>
    <row r="54" spans="1:88" ht="45" customHeight="1" x14ac:dyDescent="0.25">
      <c r="A54" s="3" t="s">
        <v>960</v>
      </c>
      <c r="B54" s="3" t="s">
        <v>190</v>
      </c>
      <c r="C54" s="3" t="s">
        <v>603</v>
      </c>
      <c r="D54" s="3" t="s">
        <v>227</v>
      </c>
      <c r="E54" s="3" t="s">
        <v>240</v>
      </c>
      <c r="F54" s="3" t="s">
        <v>255</v>
      </c>
      <c r="G54" s="3" t="s">
        <v>194</v>
      </c>
      <c r="H54" s="3" t="s">
        <v>961</v>
      </c>
      <c r="I54" s="3" t="s">
        <v>196</v>
      </c>
      <c r="J54" s="3" t="s">
        <v>554</v>
      </c>
      <c r="K54" s="3" t="s">
        <v>962</v>
      </c>
      <c r="L54" s="3" t="s">
        <v>963</v>
      </c>
      <c r="M54" s="3" t="s">
        <v>607</v>
      </c>
      <c r="N54" s="3" t="s">
        <v>603</v>
      </c>
      <c r="O54" s="3" t="s">
        <v>964</v>
      </c>
      <c r="P54" s="3" t="s">
        <v>963</v>
      </c>
      <c r="Q54" s="3" t="s">
        <v>603</v>
      </c>
      <c r="R54" s="3" t="s">
        <v>963</v>
      </c>
      <c r="S54" s="3" t="s">
        <v>963</v>
      </c>
      <c r="T54" s="3" t="s">
        <v>607</v>
      </c>
      <c r="U54" s="3" t="s">
        <v>607</v>
      </c>
      <c r="V54" s="3" t="s">
        <v>607</v>
      </c>
      <c r="W54" s="3" t="s">
        <v>607</v>
      </c>
      <c r="X54" s="3" t="s">
        <v>268</v>
      </c>
      <c r="Y54" s="3" t="s">
        <v>269</v>
      </c>
      <c r="Z54" s="3" t="s">
        <v>270</v>
      </c>
      <c r="AA54" s="3" t="s">
        <v>208</v>
      </c>
      <c r="AB54" s="3" t="s">
        <v>271</v>
      </c>
      <c r="AC54" s="3" t="s">
        <v>963</v>
      </c>
      <c r="AD54" s="3" t="s">
        <v>272</v>
      </c>
      <c r="AE54" s="3" t="s">
        <v>211</v>
      </c>
      <c r="AF54" s="3" t="s">
        <v>273</v>
      </c>
      <c r="AG54" s="3" t="s">
        <v>214</v>
      </c>
      <c r="AH54" s="3" t="s">
        <v>214</v>
      </c>
      <c r="AI54" s="3" t="s">
        <v>215</v>
      </c>
      <c r="AJ54" s="3" t="s">
        <v>273</v>
      </c>
      <c r="AK54" s="3" t="s">
        <v>214</v>
      </c>
      <c r="AL54" s="3" t="s">
        <v>273</v>
      </c>
      <c r="AM54" s="3" t="s">
        <v>214</v>
      </c>
      <c r="AN54" s="3" t="s">
        <v>273</v>
      </c>
      <c r="AO54" s="3" t="s">
        <v>214</v>
      </c>
      <c r="AP54" s="3" t="s">
        <v>219</v>
      </c>
      <c r="AQ54" s="3" t="s">
        <v>214</v>
      </c>
      <c r="AR54" s="3" t="s">
        <v>221</v>
      </c>
      <c r="AS54" s="3" t="s">
        <v>221</v>
      </c>
      <c r="AT54" s="3" t="s">
        <v>221</v>
      </c>
      <c r="AU54" s="3" t="s">
        <v>221</v>
      </c>
      <c r="AV54" s="3" t="s">
        <v>222</v>
      </c>
      <c r="AW54" s="3" t="s">
        <v>534</v>
      </c>
      <c r="AX54" s="3" t="s">
        <v>224</v>
      </c>
      <c r="AY54" s="3" t="s">
        <v>534</v>
      </c>
      <c r="AZ54" s="3" t="s">
        <v>961</v>
      </c>
      <c r="BA54" s="3" t="s">
        <v>939</v>
      </c>
      <c r="BB54" s="3" t="s">
        <v>939</v>
      </c>
      <c r="BC54" s="3" t="s">
        <v>227</v>
      </c>
      <c r="BD54" s="3" t="s">
        <v>214</v>
      </c>
      <c r="BE54" s="3" t="s">
        <v>214</v>
      </c>
      <c r="BF54" s="3" t="s">
        <v>965</v>
      </c>
      <c r="BG54" s="3" t="s">
        <v>966</v>
      </c>
      <c r="BH54" s="3" t="s">
        <v>230</v>
      </c>
      <c r="BI54" s="3" t="s">
        <v>221</v>
      </c>
      <c r="BJ54" s="3" t="s">
        <v>506</v>
      </c>
      <c r="BK54" s="3" t="s">
        <v>964</v>
      </c>
      <c r="BL54" s="3" t="s">
        <v>214</v>
      </c>
      <c r="BM54" s="3" t="s">
        <v>939</v>
      </c>
      <c r="BN54" s="3" t="s">
        <v>227</v>
      </c>
      <c r="BO54" s="3" t="s">
        <v>967</v>
      </c>
      <c r="BP54" s="3" t="s">
        <v>614</v>
      </c>
      <c r="BQ54" s="3" t="s">
        <v>963</v>
      </c>
      <c r="BR54" s="3" t="s">
        <v>233</v>
      </c>
      <c r="BS54" s="3" t="s">
        <v>397</v>
      </c>
      <c r="BT54" s="3" t="s">
        <v>234</v>
      </c>
      <c r="BU54" s="3" t="s">
        <v>221</v>
      </c>
      <c r="BV54" s="3" t="s">
        <v>221</v>
      </c>
      <c r="BW54" s="3" t="s">
        <v>607</v>
      </c>
      <c r="BX54" s="3" t="s">
        <v>221</v>
      </c>
      <c r="BY54" s="3" t="s">
        <v>615</v>
      </c>
      <c r="BZ54" s="3" t="s">
        <v>196</v>
      </c>
      <c r="CA54" s="3" t="s">
        <v>963</v>
      </c>
      <c r="CB54" s="3" t="s">
        <v>237</v>
      </c>
      <c r="CC54" s="3" t="s">
        <v>607</v>
      </c>
      <c r="CD54" s="3" t="s">
        <v>607</v>
      </c>
      <c r="CE54" s="3" t="s">
        <v>607</v>
      </c>
      <c r="CF54" s="3" t="s">
        <v>607</v>
      </c>
      <c r="CG54" s="3" t="s">
        <v>607</v>
      </c>
      <c r="CH54" s="3" t="s">
        <v>238</v>
      </c>
      <c r="CI54" s="3" t="s">
        <v>616</v>
      </c>
      <c r="CJ54" s="3" t="s">
        <v>239</v>
      </c>
    </row>
    <row r="55" spans="1:88" ht="45" customHeight="1" x14ac:dyDescent="0.25">
      <c r="A55" s="3" t="s">
        <v>968</v>
      </c>
      <c r="B55" s="3" t="s">
        <v>190</v>
      </c>
      <c r="C55" s="3" t="s">
        <v>603</v>
      </c>
      <c r="D55" s="3" t="s">
        <v>227</v>
      </c>
      <c r="E55" s="3" t="s">
        <v>240</v>
      </c>
      <c r="F55" s="3" t="s">
        <v>193</v>
      </c>
      <c r="G55" s="3" t="s">
        <v>194</v>
      </c>
      <c r="H55" s="3" t="s">
        <v>969</v>
      </c>
      <c r="I55" s="3" t="s">
        <v>196</v>
      </c>
      <c r="J55" s="3" t="s">
        <v>554</v>
      </c>
      <c r="K55" s="3" t="s">
        <v>970</v>
      </c>
      <c r="L55" s="3" t="s">
        <v>971</v>
      </c>
      <c r="M55" s="3" t="s">
        <v>607</v>
      </c>
      <c r="N55" s="3" t="s">
        <v>603</v>
      </c>
      <c r="O55" s="3" t="s">
        <v>972</v>
      </c>
      <c r="P55" s="3" t="s">
        <v>971</v>
      </c>
      <c r="Q55" s="3" t="s">
        <v>603</v>
      </c>
      <c r="R55" s="3" t="s">
        <v>971</v>
      </c>
      <c r="S55" s="3" t="s">
        <v>971</v>
      </c>
      <c r="T55" s="3" t="s">
        <v>607</v>
      </c>
      <c r="U55" s="3" t="s">
        <v>607</v>
      </c>
      <c r="V55" s="3" t="s">
        <v>607</v>
      </c>
      <c r="W55" s="3" t="s">
        <v>607</v>
      </c>
      <c r="X55" s="3" t="s">
        <v>207</v>
      </c>
      <c r="Y55" s="3" t="s">
        <v>207</v>
      </c>
      <c r="Z55" s="3" t="s">
        <v>207</v>
      </c>
      <c r="AA55" s="3" t="s">
        <v>208</v>
      </c>
      <c r="AB55" s="3" t="s">
        <v>973</v>
      </c>
      <c r="AC55" s="3" t="s">
        <v>971</v>
      </c>
      <c r="AD55" s="3" t="s">
        <v>974</v>
      </c>
      <c r="AE55" s="3" t="s">
        <v>211</v>
      </c>
      <c r="AF55" s="3" t="s">
        <v>975</v>
      </c>
      <c r="AG55" s="3" t="s">
        <v>976</v>
      </c>
      <c r="AH55" s="3" t="s">
        <v>977</v>
      </c>
      <c r="AI55" s="3" t="s">
        <v>215</v>
      </c>
      <c r="AJ55" s="3" t="s">
        <v>978</v>
      </c>
      <c r="AK55" s="3" t="s">
        <v>6</v>
      </c>
      <c r="AL55" s="3" t="s">
        <v>250</v>
      </c>
      <c r="AM55" s="3" t="s">
        <v>249</v>
      </c>
      <c r="AN55" s="3" t="s">
        <v>250</v>
      </c>
      <c r="AO55" s="3" t="s">
        <v>217</v>
      </c>
      <c r="AP55" s="3" t="s">
        <v>219</v>
      </c>
      <c r="AQ55" s="3" t="s">
        <v>979</v>
      </c>
      <c r="AR55" s="3" t="s">
        <v>221</v>
      </c>
      <c r="AS55" s="3" t="s">
        <v>221</v>
      </c>
      <c r="AT55" s="3" t="s">
        <v>221</v>
      </c>
      <c r="AU55" s="3" t="s">
        <v>221</v>
      </c>
      <c r="AV55" s="3" t="s">
        <v>222</v>
      </c>
      <c r="AW55" s="3" t="s">
        <v>534</v>
      </c>
      <c r="AX55" s="3" t="s">
        <v>224</v>
      </c>
      <c r="AY55" s="3" t="s">
        <v>534</v>
      </c>
      <c r="AZ55" s="3" t="s">
        <v>969</v>
      </c>
      <c r="BA55" s="3" t="s">
        <v>980</v>
      </c>
      <c r="BB55" s="3" t="s">
        <v>980</v>
      </c>
      <c r="BC55" s="3" t="s">
        <v>227</v>
      </c>
      <c r="BD55" s="3" t="s">
        <v>981</v>
      </c>
      <c r="BE55" s="3" t="s">
        <v>982</v>
      </c>
      <c r="BF55" s="3" t="s">
        <v>214</v>
      </c>
      <c r="BG55" s="3" t="s">
        <v>214</v>
      </c>
      <c r="BH55" s="3" t="s">
        <v>230</v>
      </c>
      <c r="BI55" s="3" t="s">
        <v>221</v>
      </c>
      <c r="BJ55" s="3" t="s">
        <v>506</v>
      </c>
      <c r="BK55" s="3" t="s">
        <v>972</v>
      </c>
      <c r="BL55" s="3" t="s">
        <v>214</v>
      </c>
      <c r="BM55" s="3" t="s">
        <v>980</v>
      </c>
      <c r="BN55" s="3" t="s">
        <v>227</v>
      </c>
      <c r="BO55" s="3" t="s">
        <v>983</v>
      </c>
      <c r="BP55" s="3" t="s">
        <v>614</v>
      </c>
      <c r="BQ55" s="3" t="s">
        <v>971</v>
      </c>
      <c r="BR55" s="3" t="s">
        <v>233</v>
      </c>
      <c r="BS55" s="3" t="s">
        <v>397</v>
      </c>
      <c r="BT55" s="3" t="s">
        <v>234</v>
      </c>
      <c r="BU55" s="3" t="s">
        <v>221</v>
      </c>
      <c r="BV55" s="3" t="s">
        <v>221</v>
      </c>
      <c r="BW55" s="3" t="s">
        <v>607</v>
      </c>
      <c r="BX55" s="3" t="s">
        <v>221</v>
      </c>
      <c r="BY55" s="3" t="s">
        <v>615</v>
      </c>
      <c r="BZ55" s="3" t="s">
        <v>196</v>
      </c>
      <c r="CA55" s="3" t="s">
        <v>971</v>
      </c>
      <c r="CB55" s="3" t="s">
        <v>237</v>
      </c>
      <c r="CC55" s="3" t="s">
        <v>607</v>
      </c>
      <c r="CD55" s="3" t="s">
        <v>607</v>
      </c>
      <c r="CE55" s="3" t="s">
        <v>607</v>
      </c>
      <c r="CF55" s="3" t="s">
        <v>607</v>
      </c>
      <c r="CG55" s="3" t="s">
        <v>607</v>
      </c>
      <c r="CH55" s="3" t="s">
        <v>238</v>
      </c>
      <c r="CI55" s="3" t="s">
        <v>616</v>
      </c>
      <c r="CJ55" s="3" t="s">
        <v>239</v>
      </c>
    </row>
    <row r="56" spans="1:88" ht="45" customHeight="1" x14ac:dyDescent="0.25">
      <c r="A56" s="3" t="s">
        <v>984</v>
      </c>
      <c r="B56" s="3" t="s">
        <v>190</v>
      </c>
      <c r="C56" s="3" t="s">
        <v>603</v>
      </c>
      <c r="D56" s="3" t="s">
        <v>227</v>
      </c>
      <c r="E56" s="3" t="s">
        <v>240</v>
      </c>
      <c r="F56" s="3" t="s">
        <v>255</v>
      </c>
      <c r="G56" s="3" t="s">
        <v>194</v>
      </c>
      <c r="H56" s="3" t="s">
        <v>944</v>
      </c>
      <c r="I56" s="3" t="s">
        <v>196</v>
      </c>
      <c r="J56" s="3" t="s">
        <v>503</v>
      </c>
      <c r="K56" s="3" t="s">
        <v>985</v>
      </c>
      <c r="L56" s="3" t="s">
        <v>986</v>
      </c>
      <c r="M56" s="3" t="s">
        <v>607</v>
      </c>
      <c r="N56" s="3" t="s">
        <v>603</v>
      </c>
      <c r="O56" s="3" t="s">
        <v>947</v>
      </c>
      <c r="P56" s="3" t="s">
        <v>986</v>
      </c>
      <c r="Q56" s="3" t="s">
        <v>603</v>
      </c>
      <c r="R56" s="3" t="s">
        <v>986</v>
      </c>
      <c r="S56" s="3" t="s">
        <v>986</v>
      </c>
      <c r="T56" s="3" t="s">
        <v>607</v>
      </c>
      <c r="U56" s="3" t="s">
        <v>607</v>
      </c>
      <c r="V56" s="3" t="s">
        <v>607</v>
      </c>
      <c r="W56" s="3" t="s">
        <v>607</v>
      </c>
      <c r="X56" s="3" t="s">
        <v>547</v>
      </c>
      <c r="Y56" s="3" t="s">
        <v>548</v>
      </c>
      <c r="Z56" s="3" t="s">
        <v>549</v>
      </c>
      <c r="AA56" s="3" t="s">
        <v>208</v>
      </c>
      <c r="AB56" s="3" t="s">
        <v>271</v>
      </c>
      <c r="AC56" s="3" t="s">
        <v>986</v>
      </c>
      <c r="AD56" s="3" t="s">
        <v>272</v>
      </c>
      <c r="AE56" s="3" t="s">
        <v>244</v>
      </c>
      <c r="AF56" s="3" t="s">
        <v>273</v>
      </c>
      <c r="AG56" s="3" t="s">
        <v>214</v>
      </c>
      <c r="AH56" s="3" t="s">
        <v>214</v>
      </c>
      <c r="AI56" s="3" t="s">
        <v>215</v>
      </c>
      <c r="AJ56" s="3" t="s">
        <v>273</v>
      </c>
      <c r="AK56" s="3" t="s">
        <v>214</v>
      </c>
      <c r="AL56" s="3" t="s">
        <v>273</v>
      </c>
      <c r="AM56" s="3" t="s">
        <v>214</v>
      </c>
      <c r="AN56" s="3" t="s">
        <v>273</v>
      </c>
      <c r="AO56" s="3" t="s">
        <v>217</v>
      </c>
      <c r="AP56" s="3" t="s">
        <v>219</v>
      </c>
      <c r="AQ56" s="3" t="s">
        <v>214</v>
      </c>
      <c r="AR56" s="3" t="s">
        <v>221</v>
      </c>
      <c r="AS56" s="3" t="s">
        <v>221</v>
      </c>
      <c r="AT56" s="3" t="s">
        <v>221</v>
      </c>
      <c r="AU56" s="3" t="s">
        <v>221</v>
      </c>
      <c r="AV56" s="3" t="s">
        <v>222</v>
      </c>
      <c r="AW56" s="3" t="s">
        <v>921</v>
      </c>
      <c r="AX56" s="3" t="s">
        <v>224</v>
      </c>
      <c r="AY56" s="3" t="s">
        <v>921</v>
      </c>
      <c r="AZ56" s="3" t="s">
        <v>944</v>
      </c>
      <c r="BA56" s="3" t="s">
        <v>939</v>
      </c>
      <c r="BB56" s="3" t="s">
        <v>939</v>
      </c>
      <c r="BC56" s="3" t="s">
        <v>227</v>
      </c>
      <c r="BD56" s="3" t="s">
        <v>948</v>
      </c>
      <c r="BE56" s="3" t="s">
        <v>949</v>
      </c>
      <c r="BF56" s="3" t="s">
        <v>214</v>
      </c>
      <c r="BG56" s="3" t="s">
        <v>214</v>
      </c>
      <c r="BH56" s="3" t="s">
        <v>230</v>
      </c>
      <c r="BI56" s="3" t="s">
        <v>221</v>
      </c>
      <c r="BJ56" s="3" t="s">
        <v>506</v>
      </c>
      <c r="BK56" s="3" t="s">
        <v>947</v>
      </c>
      <c r="BL56" s="3" t="s">
        <v>214</v>
      </c>
      <c r="BM56" s="3" t="s">
        <v>939</v>
      </c>
      <c r="BN56" s="3" t="s">
        <v>227</v>
      </c>
      <c r="BO56" s="3" t="s">
        <v>950</v>
      </c>
      <c r="BP56" s="3" t="s">
        <v>614</v>
      </c>
      <c r="BQ56" s="3" t="s">
        <v>986</v>
      </c>
      <c r="BR56" s="3" t="s">
        <v>233</v>
      </c>
      <c r="BS56" s="3" t="s">
        <v>397</v>
      </c>
      <c r="BT56" s="3" t="s">
        <v>234</v>
      </c>
      <c r="BU56" s="3" t="s">
        <v>221</v>
      </c>
      <c r="BV56" s="3" t="s">
        <v>221</v>
      </c>
      <c r="BW56" s="3" t="s">
        <v>607</v>
      </c>
      <c r="BX56" s="3" t="s">
        <v>221</v>
      </c>
      <c r="BY56" s="3" t="s">
        <v>615</v>
      </c>
      <c r="BZ56" s="3" t="s">
        <v>196</v>
      </c>
      <c r="CA56" s="3" t="s">
        <v>986</v>
      </c>
      <c r="CB56" s="3" t="s">
        <v>237</v>
      </c>
      <c r="CC56" s="3" t="s">
        <v>607</v>
      </c>
      <c r="CD56" s="3" t="s">
        <v>607</v>
      </c>
      <c r="CE56" s="3" t="s">
        <v>607</v>
      </c>
      <c r="CF56" s="3" t="s">
        <v>607</v>
      </c>
      <c r="CG56" s="3" t="s">
        <v>607</v>
      </c>
      <c r="CH56" s="3" t="s">
        <v>238</v>
      </c>
      <c r="CI56" s="3" t="s">
        <v>616</v>
      </c>
      <c r="CJ56" s="3" t="s">
        <v>239</v>
      </c>
    </row>
    <row r="57" spans="1:88" ht="45" customHeight="1" x14ac:dyDescent="0.25">
      <c r="A57" s="3" t="s">
        <v>987</v>
      </c>
      <c r="B57" s="3" t="s">
        <v>190</v>
      </c>
      <c r="C57" s="3" t="s">
        <v>603</v>
      </c>
      <c r="D57" s="3" t="s">
        <v>227</v>
      </c>
      <c r="E57" s="3" t="s">
        <v>240</v>
      </c>
      <c r="F57" s="3" t="s">
        <v>255</v>
      </c>
      <c r="G57" s="3" t="s">
        <v>194</v>
      </c>
      <c r="H57" s="3" t="s">
        <v>944</v>
      </c>
      <c r="I57" s="3" t="s">
        <v>196</v>
      </c>
      <c r="J57" s="3" t="s">
        <v>503</v>
      </c>
      <c r="K57" s="3" t="s">
        <v>988</v>
      </c>
      <c r="L57" s="3" t="s">
        <v>989</v>
      </c>
      <c r="M57" s="3" t="s">
        <v>607</v>
      </c>
      <c r="N57" s="3" t="s">
        <v>603</v>
      </c>
      <c r="O57" s="3" t="s">
        <v>947</v>
      </c>
      <c r="P57" s="3" t="s">
        <v>989</v>
      </c>
      <c r="Q57" s="3" t="s">
        <v>603</v>
      </c>
      <c r="R57" s="3" t="s">
        <v>989</v>
      </c>
      <c r="S57" s="3" t="s">
        <v>989</v>
      </c>
      <c r="T57" s="3" t="s">
        <v>607</v>
      </c>
      <c r="U57" s="3" t="s">
        <v>607</v>
      </c>
      <c r="V57" s="3" t="s">
        <v>607</v>
      </c>
      <c r="W57" s="3" t="s">
        <v>607</v>
      </c>
      <c r="X57" s="3" t="s">
        <v>547</v>
      </c>
      <c r="Y57" s="3" t="s">
        <v>548</v>
      </c>
      <c r="Z57" s="3" t="s">
        <v>549</v>
      </c>
      <c r="AA57" s="3" t="s">
        <v>208</v>
      </c>
      <c r="AB57" s="3" t="s">
        <v>271</v>
      </c>
      <c r="AC57" s="3" t="s">
        <v>989</v>
      </c>
      <c r="AD57" s="3" t="s">
        <v>272</v>
      </c>
      <c r="AE57" s="3" t="s">
        <v>244</v>
      </c>
      <c r="AF57" s="3" t="s">
        <v>273</v>
      </c>
      <c r="AG57" s="3" t="s">
        <v>214</v>
      </c>
      <c r="AH57" s="3" t="s">
        <v>214</v>
      </c>
      <c r="AI57" s="3" t="s">
        <v>215</v>
      </c>
      <c r="AJ57" s="3" t="s">
        <v>273</v>
      </c>
      <c r="AK57" s="3" t="s">
        <v>214</v>
      </c>
      <c r="AL57" s="3" t="s">
        <v>273</v>
      </c>
      <c r="AM57" s="3" t="s">
        <v>214</v>
      </c>
      <c r="AN57" s="3" t="s">
        <v>273</v>
      </c>
      <c r="AO57" s="3" t="s">
        <v>217</v>
      </c>
      <c r="AP57" s="3" t="s">
        <v>219</v>
      </c>
      <c r="AQ57" s="3" t="s">
        <v>214</v>
      </c>
      <c r="AR57" s="3" t="s">
        <v>221</v>
      </c>
      <c r="AS57" s="3" t="s">
        <v>221</v>
      </c>
      <c r="AT57" s="3" t="s">
        <v>221</v>
      </c>
      <c r="AU57" s="3" t="s">
        <v>221</v>
      </c>
      <c r="AV57" s="3" t="s">
        <v>222</v>
      </c>
      <c r="AW57" s="3" t="s">
        <v>921</v>
      </c>
      <c r="AX57" s="3" t="s">
        <v>224</v>
      </c>
      <c r="AY57" s="3" t="s">
        <v>921</v>
      </c>
      <c r="AZ57" s="3" t="s">
        <v>944</v>
      </c>
      <c r="BA57" s="3" t="s">
        <v>939</v>
      </c>
      <c r="BB57" s="3" t="s">
        <v>939</v>
      </c>
      <c r="BC57" s="3" t="s">
        <v>227</v>
      </c>
      <c r="BD57" s="3" t="s">
        <v>948</v>
      </c>
      <c r="BE57" s="3" t="s">
        <v>949</v>
      </c>
      <c r="BF57" s="3" t="s">
        <v>214</v>
      </c>
      <c r="BG57" s="3" t="s">
        <v>214</v>
      </c>
      <c r="BH57" s="3" t="s">
        <v>230</v>
      </c>
      <c r="BI57" s="3" t="s">
        <v>221</v>
      </c>
      <c r="BJ57" s="3" t="s">
        <v>506</v>
      </c>
      <c r="BK57" s="3" t="s">
        <v>947</v>
      </c>
      <c r="BL57" s="3" t="s">
        <v>214</v>
      </c>
      <c r="BM57" s="3" t="s">
        <v>939</v>
      </c>
      <c r="BN57" s="3" t="s">
        <v>227</v>
      </c>
      <c r="BO57" s="3" t="s">
        <v>950</v>
      </c>
      <c r="BP57" s="3" t="s">
        <v>614</v>
      </c>
      <c r="BQ57" s="3" t="s">
        <v>989</v>
      </c>
      <c r="BR57" s="3" t="s">
        <v>233</v>
      </c>
      <c r="BS57" s="3" t="s">
        <v>397</v>
      </c>
      <c r="BT57" s="3" t="s">
        <v>234</v>
      </c>
      <c r="BU57" s="3" t="s">
        <v>221</v>
      </c>
      <c r="BV57" s="3" t="s">
        <v>221</v>
      </c>
      <c r="BW57" s="3" t="s">
        <v>607</v>
      </c>
      <c r="BX57" s="3" t="s">
        <v>221</v>
      </c>
      <c r="BY57" s="3" t="s">
        <v>615</v>
      </c>
      <c r="BZ57" s="3" t="s">
        <v>196</v>
      </c>
      <c r="CA57" s="3" t="s">
        <v>989</v>
      </c>
      <c r="CB57" s="3" t="s">
        <v>237</v>
      </c>
      <c r="CC57" s="3" t="s">
        <v>607</v>
      </c>
      <c r="CD57" s="3" t="s">
        <v>607</v>
      </c>
      <c r="CE57" s="3" t="s">
        <v>607</v>
      </c>
      <c r="CF57" s="3" t="s">
        <v>607</v>
      </c>
      <c r="CG57" s="3" t="s">
        <v>607</v>
      </c>
      <c r="CH57" s="3" t="s">
        <v>238</v>
      </c>
      <c r="CI57" s="3" t="s">
        <v>616</v>
      </c>
      <c r="CJ57" s="3" t="s">
        <v>239</v>
      </c>
    </row>
    <row r="58" spans="1:88" ht="45" customHeight="1" x14ac:dyDescent="0.25">
      <c r="A58" s="3" t="s">
        <v>990</v>
      </c>
      <c r="B58" s="3" t="s">
        <v>190</v>
      </c>
      <c r="C58" s="3" t="s">
        <v>603</v>
      </c>
      <c r="D58" s="3" t="s">
        <v>227</v>
      </c>
      <c r="E58" s="3" t="s">
        <v>240</v>
      </c>
      <c r="F58" s="3" t="s">
        <v>255</v>
      </c>
      <c r="G58" s="3" t="s">
        <v>194</v>
      </c>
      <c r="H58" s="3" t="s">
        <v>952</v>
      </c>
      <c r="I58" s="3" t="s">
        <v>196</v>
      </c>
      <c r="J58" s="3" t="s">
        <v>503</v>
      </c>
      <c r="K58" s="3" t="s">
        <v>991</v>
      </c>
      <c r="L58" s="3" t="s">
        <v>992</v>
      </c>
      <c r="M58" s="3" t="s">
        <v>607</v>
      </c>
      <c r="N58" s="3" t="s">
        <v>603</v>
      </c>
      <c r="O58" s="3" t="s">
        <v>955</v>
      </c>
      <c r="P58" s="3" t="s">
        <v>992</v>
      </c>
      <c r="Q58" s="3" t="s">
        <v>603</v>
      </c>
      <c r="R58" s="3" t="s">
        <v>992</v>
      </c>
      <c r="S58" s="3" t="s">
        <v>992</v>
      </c>
      <c r="T58" s="3" t="s">
        <v>607</v>
      </c>
      <c r="U58" s="3" t="s">
        <v>607</v>
      </c>
      <c r="V58" s="3" t="s">
        <v>607</v>
      </c>
      <c r="W58" s="3" t="s">
        <v>607</v>
      </c>
      <c r="X58" s="3" t="s">
        <v>268</v>
      </c>
      <c r="Y58" s="3" t="s">
        <v>269</v>
      </c>
      <c r="Z58" s="3" t="s">
        <v>270</v>
      </c>
      <c r="AA58" s="3" t="s">
        <v>208</v>
      </c>
      <c r="AB58" s="3" t="s">
        <v>271</v>
      </c>
      <c r="AC58" s="3" t="s">
        <v>992</v>
      </c>
      <c r="AD58" s="3" t="s">
        <v>272</v>
      </c>
      <c r="AE58" s="3" t="s">
        <v>211</v>
      </c>
      <c r="AF58" s="3" t="s">
        <v>273</v>
      </c>
      <c r="AG58" s="3" t="s">
        <v>214</v>
      </c>
      <c r="AH58" s="3" t="s">
        <v>214</v>
      </c>
      <c r="AI58" s="3" t="s">
        <v>215</v>
      </c>
      <c r="AJ58" s="3" t="s">
        <v>273</v>
      </c>
      <c r="AK58" s="3" t="s">
        <v>214</v>
      </c>
      <c r="AL58" s="3" t="s">
        <v>273</v>
      </c>
      <c r="AM58" s="3" t="s">
        <v>214</v>
      </c>
      <c r="AN58" s="3" t="s">
        <v>273</v>
      </c>
      <c r="AO58" s="3" t="s">
        <v>214</v>
      </c>
      <c r="AP58" s="3" t="s">
        <v>219</v>
      </c>
      <c r="AQ58" s="3" t="s">
        <v>214</v>
      </c>
      <c r="AR58" s="3" t="s">
        <v>221</v>
      </c>
      <c r="AS58" s="3" t="s">
        <v>221</v>
      </c>
      <c r="AT58" s="3" t="s">
        <v>221</v>
      </c>
      <c r="AU58" s="3" t="s">
        <v>221</v>
      </c>
      <c r="AV58" s="3" t="s">
        <v>222</v>
      </c>
      <c r="AW58" s="3" t="s">
        <v>956</v>
      </c>
      <c r="AX58" s="3" t="s">
        <v>224</v>
      </c>
      <c r="AY58" s="3" t="s">
        <v>956</v>
      </c>
      <c r="AZ58" s="3" t="s">
        <v>952</v>
      </c>
      <c r="BA58" s="3" t="s">
        <v>939</v>
      </c>
      <c r="BB58" s="3" t="s">
        <v>939</v>
      </c>
      <c r="BC58" s="3" t="s">
        <v>227</v>
      </c>
      <c r="BD58" s="3" t="s">
        <v>957</v>
      </c>
      <c r="BE58" s="3" t="s">
        <v>958</v>
      </c>
      <c r="BF58" s="3" t="s">
        <v>214</v>
      </c>
      <c r="BG58" s="3" t="s">
        <v>214</v>
      </c>
      <c r="BH58" s="3" t="s">
        <v>230</v>
      </c>
      <c r="BI58" s="3" t="s">
        <v>221</v>
      </c>
      <c r="BJ58" s="3" t="s">
        <v>506</v>
      </c>
      <c r="BK58" s="3" t="s">
        <v>955</v>
      </c>
      <c r="BL58" s="3" t="s">
        <v>214</v>
      </c>
      <c r="BM58" s="3" t="s">
        <v>939</v>
      </c>
      <c r="BN58" s="3" t="s">
        <v>227</v>
      </c>
      <c r="BO58" s="3" t="s">
        <v>959</v>
      </c>
      <c r="BP58" s="3" t="s">
        <v>614</v>
      </c>
      <c r="BQ58" s="3" t="s">
        <v>992</v>
      </c>
      <c r="BR58" s="3" t="s">
        <v>233</v>
      </c>
      <c r="BS58" s="3" t="s">
        <v>397</v>
      </c>
      <c r="BT58" s="3" t="s">
        <v>234</v>
      </c>
      <c r="BU58" s="3" t="s">
        <v>221</v>
      </c>
      <c r="BV58" s="3" t="s">
        <v>221</v>
      </c>
      <c r="BW58" s="3" t="s">
        <v>607</v>
      </c>
      <c r="BX58" s="3" t="s">
        <v>221</v>
      </c>
      <c r="BY58" s="3" t="s">
        <v>615</v>
      </c>
      <c r="BZ58" s="3" t="s">
        <v>196</v>
      </c>
      <c r="CA58" s="3" t="s">
        <v>992</v>
      </c>
      <c r="CB58" s="3" t="s">
        <v>237</v>
      </c>
      <c r="CC58" s="3" t="s">
        <v>607</v>
      </c>
      <c r="CD58" s="3" t="s">
        <v>607</v>
      </c>
      <c r="CE58" s="3" t="s">
        <v>607</v>
      </c>
      <c r="CF58" s="3" t="s">
        <v>607</v>
      </c>
      <c r="CG58" s="3" t="s">
        <v>607</v>
      </c>
      <c r="CH58" s="3" t="s">
        <v>238</v>
      </c>
      <c r="CI58" s="3" t="s">
        <v>616</v>
      </c>
      <c r="CJ58" s="3" t="s">
        <v>239</v>
      </c>
    </row>
    <row r="59" spans="1:88" ht="45" customHeight="1" x14ac:dyDescent="0.25">
      <c r="A59" s="3" t="s">
        <v>993</v>
      </c>
      <c r="B59" s="3" t="s">
        <v>190</v>
      </c>
      <c r="C59" s="3" t="s">
        <v>603</v>
      </c>
      <c r="D59" s="3" t="s">
        <v>227</v>
      </c>
      <c r="E59" s="3" t="s">
        <v>240</v>
      </c>
      <c r="F59" s="3" t="s">
        <v>255</v>
      </c>
      <c r="G59" s="3" t="s">
        <v>194</v>
      </c>
      <c r="H59" s="3" t="s">
        <v>952</v>
      </c>
      <c r="I59" s="3" t="s">
        <v>196</v>
      </c>
      <c r="J59" s="3" t="s">
        <v>503</v>
      </c>
      <c r="K59" s="3" t="s">
        <v>994</v>
      </c>
      <c r="L59" s="3" t="s">
        <v>995</v>
      </c>
      <c r="M59" s="3" t="s">
        <v>607</v>
      </c>
      <c r="N59" s="3" t="s">
        <v>603</v>
      </c>
      <c r="O59" s="3" t="s">
        <v>955</v>
      </c>
      <c r="P59" s="3" t="s">
        <v>995</v>
      </c>
      <c r="Q59" s="3" t="s">
        <v>603</v>
      </c>
      <c r="R59" s="3" t="s">
        <v>995</v>
      </c>
      <c r="S59" s="3" t="s">
        <v>995</v>
      </c>
      <c r="T59" s="3" t="s">
        <v>607</v>
      </c>
      <c r="U59" s="3" t="s">
        <v>607</v>
      </c>
      <c r="V59" s="3" t="s">
        <v>607</v>
      </c>
      <c r="W59" s="3" t="s">
        <v>607</v>
      </c>
      <c r="X59" s="3" t="s">
        <v>268</v>
      </c>
      <c r="Y59" s="3" t="s">
        <v>269</v>
      </c>
      <c r="Z59" s="3" t="s">
        <v>270</v>
      </c>
      <c r="AA59" s="3" t="s">
        <v>208</v>
      </c>
      <c r="AB59" s="3" t="s">
        <v>271</v>
      </c>
      <c r="AC59" s="3" t="s">
        <v>995</v>
      </c>
      <c r="AD59" s="3" t="s">
        <v>272</v>
      </c>
      <c r="AE59" s="3" t="s">
        <v>211</v>
      </c>
      <c r="AF59" s="3" t="s">
        <v>273</v>
      </c>
      <c r="AG59" s="3" t="s">
        <v>214</v>
      </c>
      <c r="AH59" s="3" t="s">
        <v>214</v>
      </c>
      <c r="AI59" s="3" t="s">
        <v>215</v>
      </c>
      <c r="AJ59" s="3" t="s">
        <v>273</v>
      </c>
      <c r="AK59" s="3" t="s">
        <v>214</v>
      </c>
      <c r="AL59" s="3" t="s">
        <v>273</v>
      </c>
      <c r="AM59" s="3" t="s">
        <v>214</v>
      </c>
      <c r="AN59" s="3" t="s">
        <v>273</v>
      </c>
      <c r="AO59" s="3" t="s">
        <v>214</v>
      </c>
      <c r="AP59" s="3" t="s">
        <v>219</v>
      </c>
      <c r="AQ59" s="3" t="s">
        <v>214</v>
      </c>
      <c r="AR59" s="3" t="s">
        <v>221</v>
      </c>
      <c r="AS59" s="3" t="s">
        <v>221</v>
      </c>
      <c r="AT59" s="3" t="s">
        <v>221</v>
      </c>
      <c r="AU59" s="3" t="s">
        <v>221</v>
      </c>
      <c r="AV59" s="3" t="s">
        <v>222</v>
      </c>
      <c r="AW59" s="3" t="s">
        <v>956</v>
      </c>
      <c r="AX59" s="3" t="s">
        <v>224</v>
      </c>
      <c r="AY59" s="3" t="s">
        <v>956</v>
      </c>
      <c r="AZ59" s="3" t="s">
        <v>952</v>
      </c>
      <c r="BA59" s="3" t="s">
        <v>939</v>
      </c>
      <c r="BB59" s="3" t="s">
        <v>939</v>
      </c>
      <c r="BC59" s="3" t="s">
        <v>227</v>
      </c>
      <c r="BD59" s="3" t="s">
        <v>957</v>
      </c>
      <c r="BE59" s="3" t="s">
        <v>958</v>
      </c>
      <c r="BF59" s="3" t="s">
        <v>214</v>
      </c>
      <c r="BG59" s="3" t="s">
        <v>214</v>
      </c>
      <c r="BH59" s="3" t="s">
        <v>230</v>
      </c>
      <c r="BI59" s="3" t="s">
        <v>221</v>
      </c>
      <c r="BJ59" s="3" t="s">
        <v>506</v>
      </c>
      <c r="BK59" s="3" t="s">
        <v>955</v>
      </c>
      <c r="BL59" s="3" t="s">
        <v>214</v>
      </c>
      <c r="BM59" s="3" t="s">
        <v>939</v>
      </c>
      <c r="BN59" s="3" t="s">
        <v>227</v>
      </c>
      <c r="BO59" s="3" t="s">
        <v>959</v>
      </c>
      <c r="BP59" s="3" t="s">
        <v>614</v>
      </c>
      <c r="BQ59" s="3" t="s">
        <v>995</v>
      </c>
      <c r="BR59" s="3" t="s">
        <v>233</v>
      </c>
      <c r="BS59" s="3" t="s">
        <v>397</v>
      </c>
      <c r="BT59" s="3" t="s">
        <v>234</v>
      </c>
      <c r="BU59" s="3" t="s">
        <v>221</v>
      </c>
      <c r="BV59" s="3" t="s">
        <v>221</v>
      </c>
      <c r="BW59" s="3" t="s">
        <v>607</v>
      </c>
      <c r="BX59" s="3" t="s">
        <v>221</v>
      </c>
      <c r="BY59" s="3" t="s">
        <v>615</v>
      </c>
      <c r="BZ59" s="3" t="s">
        <v>196</v>
      </c>
      <c r="CA59" s="3" t="s">
        <v>995</v>
      </c>
      <c r="CB59" s="3" t="s">
        <v>237</v>
      </c>
      <c r="CC59" s="3" t="s">
        <v>607</v>
      </c>
      <c r="CD59" s="3" t="s">
        <v>607</v>
      </c>
      <c r="CE59" s="3" t="s">
        <v>607</v>
      </c>
      <c r="CF59" s="3" t="s">
        <v>607</v>
      </c>
      <c r="CG59" s="3" t="s">
        <v>607</v>
      </c>
      <c r="CH59" s="3" t="s">
        <v>238</v>
      </c>
      <c r="CI59" s="3" t="s">
        <v>616</v>
      </c>
      <c r="CJ59" s="3" t="s">
        <v>239</v>
      </c>
    </row>
    <row r="60" spans="1:88" ht="45" customHeight="1" x14ac:dyDescent="0.25">
      <c r="A60" s="3" t="s">
        <v>996</v>
      </c>
      <c r="B60" s="3" t="s">
        <v>190</v>
      </c>
      <c r="C60" s="3" t="s">
        <v>603</v>
      </c>
      <c r="D60" s="3" t="s">
        <v>227</v>
      </c>
      <c r="E60" s="3" t="s">
        <v>240</v>
      </c>
      <c r="F60" s="3" t="s">
        <v>255</v>
      </c>
      <c r="G60" s="3" t="s">
        <v>194</v>
      </c>
      <c r="H60" s="3" t="s">
        <v>952</v>
      </c>
      <c r="I60" s="3" t="s">
        <v>196</v>
      </c>
      <c r="J60" s="3" t="s">
        <v>503</v>
      </c>
      <c r="K60" s="3" t="s">
        <v>997</v>
      </c>
      <c r="L60" s="3" t="s">
        <v>998</v>
      </c>
      <c r="M60" s="3" t="s">
        <v>607</v>
      </c>
      <c r="N60" s="3" t="s">
        <v>603</v>
      </c>
      <c r="O60" s="3" t="s">
        <v>955</v>
      </c>
      <c r="P60" s="3" t="s">
        <v>998</v>
      </c>
      <c r="Q60" s="3" t="s">
        <v>603</v>
      </c>
      <c r="R60" s="3" t="s">
        <v>998</v>
      </c>
      <c r="S60" s="3" t="s">
        <v>998</v>
      </c>
      <c r="T60" s="3" t="s">
        <v>607</v>
      </c>
      <c r="U60" s="3" t="s">
        <v>607</v>
      </c>
      <c r="V60" s="3" t="s">
        <v>607</v>
      </c>
      <c r="W60" s="3" t="s">
        <v>607</v>
      </c>
      <c r="X60" s="3" t="s">
        <v>268</v>
      </c>
      <c r="Y60" s="3" t="s">
        <v>269</v>
      </c>
      <c r="Z60" s="3" t="s">
        <v>270</v>
      </c>
      <c r="AA60" s="3" t="s">
        <v>208</v>
      </c>
      <c r="AB60" s="3" t="s">
        <v>271</v>
      </c>
      <c r="AC60" s="3" t="s">
        <v>998</v>
      </c>
      <c r="AD60" s="3" t="s">
        <v>272</v>
      </c>
      <c r="AE60" s="3" t="s">
        <v>211</v>
      </c>
      <c r="AF60" s="3" t="s">
        <v>273</v>
      </c>
      <c r="AG60" s="3" t="s">
        <v>214</v>
      </c>
      <c r="AH60" s="3" t="s">
        <v>214</v>
      </c>
      <c r="AI60" s="3" t="s">
        <v>215</v>
      </c>
      <c r="AJ60" s="3" t="s">
        <v>273</v>
      </c>
      <c r="AK60" s="3" t="s">
        <v>214</v>
      </c>
      <c r="AL60" s="3" t="s">
        <v>273</v>
      </c>
      <c r="AM60" s="3" t="s">
        <v>214</v>
      </c>
      <c r="AN60" s="3" t="s">
        <v>273</v>
      </c>
      <c r="AO60" s="3" t="s">
        <v>214</v>
      </c>
      <c r="AP60" s="3" t="s">
        <v>219</v>
      </c>
      <c r="AQ60" s="3" t="s">
        <v>214</v>
      </c>
      <c r="AR60" s="3" t="s">
        <v>221</v>
      </c>
      <c r="AS60" s="3" t="s">
        <v>221</v>
      </c>
      <c r="AT60" s="3" t="s">
        <v>221</v>
      </c>
      <c r="AU60" s="3" t="s">
        <v>221</v>
      </c>
      <c r="AV60" s="3" t="s">
        <v>222</v>
      </c>
      <c r="AW60" s="3" t="s">
        <v>956</v>
      </c>
      <c r="AX60" s="3" t="s">
        <v>224</v>
      </c>
      <c r="AY60" s="3" t="s">
        <v>956</v>
      </c>
      <c r="AZ60" s="3" t="s">
        <v>952</v>
      </c>
      <c r="BA60" s="3" t="s">
        <v>939</v>
      </c>
      <c r="BB60" s="3" t="s">
        <v>939</v>
      </c>
      <c r="BC60" s="3" t="s">
        <v>227</v>
      </c>
      <c r="BD60" s="3" t="s">
        <v>957</v>
      </c>
      <c r="BE60" s="3" t="s">
        <v>958</v>
      </c>
      <c r="BF60" s="3" t="s">
        <v>214</v>
      </c>
      <c r="BG60" s="3" t="s">
        <v>214</v>
      </c>
      <c r="BH60" s="3" t="s">
        <v>230</v>
      </c>
      <c r="BI60" s="3" t="s">
        <v>221</v>
      </c>
      <c r="BJ60" s="3" t="s">
        <v>506</v>
      </c>
      <c r="BK60" s="3" t="s">
        <v>955</v>
      </c>
      <c r="BL60" s="3" t="s">
        <v>214</v>
      </c>
      <c r="BM60" s="3" t="s">
        <v>939</v>
      </c>
      <c r="BN60" s="3" t="s">
        <v>227</v>
      </c>
      <c r="BO60" s="3" t="s">
        <v>959</v>
      </c>
      <c r="BP60" s="3" t="s">
        <v>614</v>
      </c>
      <c r="BQ60" s="3" t="s">
        <v>998</v>
      </c>
      <c r="BR60" s="3" t="s">
        <v>233</v>
      </c>
      <c r="BS60" s="3" t="s">
        <v>397</v>
      </c>
      <c r="BT60" s="3" t="s">
        <v>234</v>
      </c>
      <c r="BU60" s="3" t="s">
        <v>221</v>
      </c>
      <c r="BV60" s="3" t="s">
        <v>221</v>
      </c>
      <c r="BW60" s="3" t="s">
        <v>607</v>
      </c>
      <c r="BX60" s="3" t="s">
        <v>221</v>
      </c>
      <c r="BY60" s="3" t="s">
        <v>615</v>
      </c>
      <c r="BZ60" s="3" t="s">
        <v>196</v>
      </c>
      <c r="CA60" s="3" t="s">
        <v>998</v>
      </c>
      <c r="CB60" s="3" t="s">
        <v>237</v>
      </c>
      <c r="CC60" s="3" t="s">
        <v>607</v>
      </c>
      <c r="CD60" s="3" t="s">
        <v>607</v>
      </c>
      <c r="CE60" s="3" t="s">
        <v>607</v>
      </c>
      <c r="CF60" s="3" t="s">
        <v>607</v>
      </c>
      <c r="CG60" s="3" t="s">
        <v>607</v>
      </c>
      <c r="CH60" s="3" t="s">
        <v>238</v>
      </c>
      <c r="CI60" s="3" t="s">
        <v>616</v>
      </c>
      <c r="CJ60" s="3" t="s">
        <v>239</v>
      </c>
    </row>
    <row r="61" spans="1:88" ht="45" customHeight="1" x14ac:dyDescent="0.25">
      <c r="A61" s="3" t="s">
        <v>999</v>
      </c>
      <c r="B61" s="3" t="s">
        <v>190</v>
      </c>
      <c r="C61" s="3" t="s">
        <v>603</v>
      </c>
      <c r="D61" s="3" t="s">
        <v>227</v>
      </c>
      <c r="E61" s="3" t="s">
        <v>240</v>
      </c>
      <c r="F61" s="3" t="s">
        <v>255</v>
      </c>
      <c r="G61" s="3" t="s">
        <v>194</v>
      </c>
      <c r="H61" s="3" t="s">
        <v>1000</v>
      </c>
      <c r="I61" s="3" t="s">
        <v>196</v>
      </c>
      <c r="J61" s="3" t="s">
        <v>503</v>
      </c>
      <c r="K61" s="3" t="s">
        <v>1001</v>
      </c>
      <c r="L61" s="3" t="s">
        <v>1002</v>
      </c>
      <c r="M61" s="3" t="s">
        <v>607</v>
      </c>
      <c r="N61" s="3" t="s">
        <v>603</v>
      </c>
      <c r="O61" s="3" t="s">
        <v>1003</v>
      </c>
      <c r="P61" s="3" t="s">
        <v>1002</v>
      </c>
      <c r="Q61" s="3" t="s">
        <v>603</v>
      </c>
      <c r="R61" s="3" t="s">
        <v>1002</v>
      </c>
      <c r="S61" s="3" t="s">
        <v>1002</v>
      </c>
      <c r="T61" s="3" t="s">
        <v>607</v>
      </c>
      <c r="U61" s="3" t="s">
        <v>607</v>
      </c>
      <c r="V61" s="3" t="s">
        <v>607</v>
      </c>
      <c r="W61" s="3" t="s">
        <v>607</v>
      </c>
      <c r="X61" s="3" t="s">
        <v>268</v>
      </c>
      <c r="Y61" s="3" t="s">
        <v>269</v>
      </c>
      <c r="Z61" s="3" t="s">
        <v>270</v>
      </c>
      <c r="AA61" s="3" t="s">
        <v>208</v>
      </c>
      <c r="AB61" s="3" t="s">
        <v>271</v>
      </c>
      <c r="AC61" s="3" t="s">
        <v>1002</v>
      </c>
      <c r="AD61" s="3" t="s">
        <v>272</v>
      </c>
      <c r="AE61" s="3" t="s">
        <v>211</v>
      </c>
      <c r="AF61" s="3" t="s">
        <v>273</v>
      </c>
      <c r="AG61" s="3" t="s">
        <v>214</v>
      </c>
      <c r="AH61" s="3" t="s">
        <v>214</v>
      </c>
      <c r="AI61" s="3" t="s">
        <v>215</v>
      </c>
      <c r="AJ61" s="3" t="s">
        <v>273</v>
      </c>
      <c r="AK61" s="3" t="s">
        <v>214</v>
      </c>
      <c r="AL61" s="3" t="s">
        <v>273</v>
      </c>
      <c r="AM61" s="3" t="s">
        <v>214</v>
      </c>
      <c r="AN61" s="3" t="s">
        <v>273</v>
      </c>
      <c r="AO61" s="3" t="s">
        <v>214</v>
      </c>
      <c r="AP61" s="3" t="s">
        <v>219</v>
      </c>
      <c r="AQ61" s="3" t="s">
        <v>214</v>
      </c>
      <c r="AR61" s="3" t="s">
        <v>221</v>
      </c>
      <c r="AS61" s="3" t="s">
        <v>221</v>
      </c>
      <c r="AT61" s="3" t="s">
        <v>221</v>
      </c>
      <c r="AU61" s="3" t="s">
        <v>221</v>
      </c>
      <c r="AV61" s="3" t="s">
        <v>222</v>
      </c>
      <c r="AW61" s="3" t="s">
        <v>534</v>
      </c>
      <c r="AX61" s="3" t="s">
        <v>224</v>
      </c>
      <c r="AY61" s="3" t="s">
        <v>534</v>
      </c>
      <c r="AZ61" s="3" t="s">
        <v>1000</v>
      </c>
      <c r="BA61" s="3" t="s">
        <v>745</v>
      </c>
      <c r="BB61" s="3" t="s">
        <v>745</v>
      </c>
      <c r="BC61" s="3" t="s">
        <v>227</v>
      </c>
      <c r="BD61" s="3" t="s">
        <v>1004</v>
      </c>
      <c r="BE61" s="3" t="s">
        <v>1005</v>
      </c>
      <c r="BF61" s="3" t="s">
        <v>214</v>
      </c>
      <c r="BG61" s="3" t="s">
        <v>214</v>
      </c>
      <c r="BH61" s="3" t="s">
        <v>230</v>
      </c>
      <c r="BI61" s="3" t="s">
        <v>221</v>
      </c>
      <c r="BJ61" s="3" t="s">
        <v>506</v>
      </c>
      <c r="BK61" s="3" t="s">
        <v>1003</v>
      </c>
      <c r="BL61" s="3" t="s">
        <v>214</v>
      </c>
      <c r="BM61" s="3" t="s">
        <v>745</v>
      </c>
      <c r="BN61" s="3" t="s">
        <v>227</v>
      </c>
      <c r="BO61" s="3" t="s">
        <v>1006</v>
      </c>
      <c r="BP61" s="3" t="s">
        <v>614</v>
      </c>
      <c r="BQ61" s="3" t="s">
        <v>1002</v>
      </c>
      <c r="BR61" s="3" t="s">
        <v>233</v>
      </c>
      <c r="BS61" s="3" t="s">
        <v>397</v>
      </c>
      <c r="BT61" s="3" t="s">
        <v>234</v>
      </c>
      <c r="BU61" s="3" t="s">
        <v>221</v>
      </c>
      <c r="BV61" s="3" t="s">
        <v>221</v>
      </c>
      <c r="BW61" s="3" t="s">
        <v>607</v>
      </c>
      <c r="BX61" s="3" t="s">
        <v>221</v>
      </c>
      <c r="BY61" s="3" t="s">
        <v>615</v>
      </c>
      <c r="BZ61" s="3" t="s">
        <v>196</v>
      </c>
      <c r="CA61" s="3" t="s">
        <v>1002</v>
      </c>
      <c r="CB61" s="3" t="s">
        <v>237</v>
      </c>
      <c r="CC61" s="3" t="s">
        <v>607</v>
      </c>
      <c r="CD61" s="3" t="s">
        <v>607</v>
      </c>
      <c r="CE61" s="3" t="s">
        <v>607</v>
      </c>
      <c r="CF61" s="3" t="s">
        <v>607</v>
      </c>
      <c r="CG61" s="3" t="s">
        <v>607</v>
      </c>
      <c r="CH61" s="3" t="s">
        <v>238</v>
      </c>
      <c r="CI61" s="3" t="s">
        <v>616</v>
      </c>
      <c r="CJ61" s="3" t="s">
        <v>239</v>
      </c>
    </row>
    <row r="62" spans="1:88" ht="45" customHeight="1" x14ac:dyDescent="0.25">
      <c r="A62" s="3" t="s">
        <v>1007</v>
      </c>
      <c r="B62" s="3" t="s">
        <v>190</v>
      </c>
      <c r="C62" s="3" t="s">
        <v>603</v>
      </c>
      <c r="D62" s="3" t="s">
        <v>227</v>
      </c>
      <c r="E62" s="3" t="s">
        <v>240</v>
      </c>
      <c r="F62" s="3" t="s">
        <v>255</v>
      </c>
      <c r="G62" s="3" t="s">
        <v>194</v>
      </c>
      <c r="H62" s="3" t="s">
        <v>1008</v>
      </c>
      <c r="I62" s="3" t="s">
        <v>196</v>
      </c>
      <c r="J62" s="3" t="s">
        <v>503</v>
      </c>
      <c r="K62" s="3" t="s">
        <v>1009</v>
      </c>
      <c r="L62" s="3" t="s">
        <v>1010</v>
      </c>
      <c r="M62" s="3" t="s">
        <v>607</v>
      </c>
      <c r="N62" s="3" t="s">
        <v>603</v>
      </c>
      <c r="O62" s="3" t="s">
        <v>1011</v>
      </c>
      <c r="P62" s="3" t="s">
        <v>1010</v>
      </c>
      <c r="Q62" s="3" t="s">
        <v>603</v>
      </c>
      <c r="R62" s="3" t="s">
        <v>1010</v>
      </c>
      <c r="S62" s="3" t="s">
        <v>1010</v>
      </c>
      <c r="T62" s="3" t="s">
        <v>607</v>
      </c>
      <c r="U62" s="3" t="s">
        <v>607</v>
      </c>
      <c r="V62" s="3" t="s">
        <v>607</v>
      </c>
      <c r="W62" s="3" t="s">
        <v>607</v>
      </c>
      <c r="X62" s="3" t="s">
        <v>207</v>
      </c>
      <c r="Y62" s="3" t="s">
        <v>207</v>
      </c>
      <c r="Z62" s="3" t="s">
        <v>207</v>
      </c>
      <c r="AA62" s="3" t="s">
        <v>208</v>
      </c>
      <c r="AB62" s="3" t="s">
        <v>278</v>
      </c>
      <c r="AC62" s="3" t="s">
        <v>1010</v>
      </c>
      <c r="AD62" s="3" t="s">
        <v>279</v>
      </c>
      <c r="AE62" s="3" t="s">
        <v>244</v>
      </c>
      <c r="AF62" s="3" t="s">
        <v>280</v>
      </c>
      <c r="AG62" s="3" t="s">
        <v>281</v>
      </c>
      <c r="AH62" s="3" t="s">
        <v>214</v>
      </c>
      <c r="AI62" s="3" t="s">
        <v>215</v>
      </c>
      <c r="AJ62" s="3" t="s">
        <v>282</v>
      </c>
      <c r="AK62" s="3" t="s">
        <v>283</v>
      </c>
      <c r="AL62" s="3" t="s">
        <v>282</v>
      </c>
      <c r="AM62" s="3" t="s">
        <v>248</v>
      </c>
      <c r="AN62" s="3" t="s">
        <v>284</v>
      </c>
      <c r="AO62" s="3" t="s">
        <v>8</v>
      </c>
      <c r="AP62" s="3" t="s">
        <v>219</v>
      </c>
      <c r="AQ62" s="3" t="s">
        <v>285</v>
      </c>
      <c r="AR62" s="3" t="s">
        <v>221</v>
      </c>
      <c r="AS62" s="3" t="s">
        <v>221</v>
      </c>
      <c r="AT62" s="3" t="s">
        <v>221</v>
      </c>
      <c r="AU62" s="3" t="s">
        <v>221</v>
      </c>
      <c r="AV62" s="3" t="s">
        <v>222</v>
      </c>
      <c r="AW62" s="3" t="s">
        <v>516</v>
      </c>
      <c r="AX62" s="3" t="s">
        <v>224</v>
      </c>
      <c r="AY62" s="3" t="s">
        <v>516</v>
      </c>
      <c r="AZ62" s="3" t="s">
        <v>1008</v>
      </c>
      <c r="BA62" s="3" t="s">
        <v>745</v>
      </c>
      <c r="BB62" s="3" t="s">
        <v>745</v>
      </c>
      <c r="BC62" s="3" t="s">
        <v>227</v>
      </c>
      <c r="BD62" s="3" t="s">
        <v>1012</v>
      </c>
      <c r="BE62" s="3" t="s">
        <v>1013</v>
      </c>
      <c r="BF62" s="3" t="s">
        <v>214</v>
      </c>
      <c r="BG62" s="3" t="s">
        <v>214</v>
      </c>
      <c r="BH62" s="3" t="s">
        <v>230</v>
      </c>
      <c r="BI62" s="3" t="s">
        <v>221</v>
      </c>
      <c r="BJ62" s="3" t="s">
        <v>506</v>
      </c>
      <c r="BK62" s="3" t="s">
        <v>1011</v>
      </c>
      <c r="BL62" s="3" t="s">
        <v>214</v>
      </c>
      <c r="BM62" s="3" t="s">
        <v>745</v>
      </c>
      <c r="BN62" s="3" t="s">
        <v>227</v>
      </c>
      <c r="BO62" s="3" t="s">
        <v>1014</v>
      </c>
      <c r="BP62" s="3" t="s">
        <v>614</v>
      </c>
      <c r="BQ62" s="3" t="s">
        <v>1010</v>
      </c>
      <c r="BR62" s="3" t="s">
        <v>233</v>
      </c>
      <c r="BS62" s="3" t="s">
        <v>397</v>
      </c>
      <c r="BT62" s="3" t="s">
        <v>234</v>
      </c>
      <c r="BU62" s="3" t="s">
        <v>221</v>
      </c>
      <c r="BV62" s="3" t="s">
        <v>221</v>
      </c>
      <c r="BW62" s="3" t="s">
        <v>607</v>
      </c>
      <c r="BX62" s="3" t="s">
        <v>221</v>
      </c>
      <c r="BY62" s="3" t="s">
        <v>615</v>
      </c>
      <c r="BZ62" s="3" t="s">
        <v>196</v>
      </c>
      <c r="CA62" s="3" t="s">
        <v>1010</v>
      </c>
      <c r="CB62" s="3" t="s">
        <v>237</v>
      </c>
      <c r="CC62" s="3" t="s">
        <v>607</v>
      </c>
      <c r="CD62" s="3" t="s">
        <v>607</v>
      </c>
      <c r="CE62" s="3" t="s">
        <v>607</v>
      </c>
      <c r="CF62" s="3" t="s">
        <v>607</v>
      </c>
      <c r="CG62" s="3" t="s">
        <v>607</v>
      </c>
      <c r="CH62" s="3" t="s">
        <v>238</v>
      </c>
      <c r="CI62" s="3" t="s">
        <v>616</v>
      </c>
      <c r="CJ62" s="3" t="s">
        <v>239</v>
      </c>
    </row>
    <row r="63" spans="1:88" ht="45" customHeight="1" x14ac:dyDescent="0.25">
      <c r="A63" s="3" t="s">
        <v>1015</v>
      </c>
      <c r="B63" s="3" t="s">
        <v>190</v>
      </c>
      <c r="C63" s="3" t="s">
        <v>603</v>
      </c>
      <c r="D63" s="3" t="s">
        <v>227</v>
      </c>
      <c r="E63" s="3" t="s">
        <v>240</v>
      </c>
      <c r="F63" s="3" t="s">
        <v>255</v>
      </c>
      <c r="G63" s="3" t="s">
        <v>194</v>
      </c>
      <c r="H63" s="3" t="s">
        <v>1008</v>
      </c>
      <c r="I63" s="3" t="s">
        <v>196</v>
      </c>
      <c r="J63" s="3" t="s">
        <v>503</v>
      </c>
      <c r="K63" s="3" t="s">
        <v>1016</v>
      </c>
      <c r="L63" s="3" t="s">
        <v>1017</v>
      </c>
      <c r="M63" s="3" t="s">
        <v>607</v>
      </c>
      <c r="N63" s="3" t="s">
        <v>603</v>
      </c>
      <c r="O63" s="3" t="s">
        <v>1011</v>
      </c>
      <c r="P63" s="3" t="s">
        <v>1017</v>
      </c>
      <c r="Q63" s="3" t="s">
        <v>603</v>
      </c>
      <c r="R63" s="3" t="s">
        <v>1017</v>
      </c>
      <c r="S63" s="3" t="s">
        <v>1017</v>
      </c>
      <c r="T63" s="3" t="s">
        <v>607</v>
      </c>
      <c r="U63" s="3" t="s">
        <v>607</v>
      </c>
      <c r="V63" s="3" t="s">
        <v>607</v>
      </c>
      <c r="W63" s="3" t="s">
        <v>607</v>
      </c>
      <c r="X63" s="3" t="s">
        <v>207</v>
      </c>
      <c r="Y63" s="3" t="s">
        <v>207</v>
      </c>
      <c r="Z63" s="3" t="s">
        <v>207</v>
      </c>
      <c r="AA63" s="3" t="s">
        <v>208</v>
      </c>
      <c r="AB63" s="3" t="s">
        <v>278</v>
      </c>
      <c r="AC63" s="3" t="s">
        <v>1017</v>
      </c>
      <c r="AD63" s="3" t="s">
        <v>279</v>
      </c>
      <c r="AE63" s="3" t="s">
        <v>244</v>
      </c>
      <c r="AF63" s="3" t="s">
        <v>280</v>
      </c>
      <c r="AG63" s="3" t="s">
        <v>281</v>
      </c>
      <c r="AH63" s="3" t="s">
        <v>214</v>
      </c>
      <c r="AI63" s="3" t="s">
        <v>215</v>
      </c>
      <c r="AJ63" s="3" t="s">
        <v>282</v>
      </c>
      <c r="AK63" s="3" t="s">
        <v>283</v>
      </c>
      <c r="AL63" s="3" t="s">
        <v>282</v>
      </c>
      <c r="AM63" s="3" t="s">
        <v>248</v>
      </c>
      <c r="AN63" s="3" t="s">
        <v>284</v>
      </c>
      <c r="AO63" s="3" t="s">
        <v>8</v>
      </c>
      <c r="AP63" s="3" t="s">
        <v>219</v>
      </c>
      <c r="AQ63" s="3" t="s">
        <v>285</v>
      </c>
      <c r="AR63" s="3" t="s">
        <v>221</v>
      </c>
      <c r="AS63" s="3" t="s">
        <v>221</v>
      </c>
      <c r="AT63" s="3" t="s">
        <v>221</v>
      </c>
      <c r="AU63" s="3" t="s">
        <v>221</v>
      </c>
      <c r="AV63" s="3" t="s">
        <v>222</v>
      </c>
      <c r="AW63" s="3" t="s">
        <v>516</v>
      </c>
      <c r="AX63" s="3" t="s">
        <v>224</v>
      </c>
      <c r="AY63" s="3" t="s">
        <v>516</v>
      </c>
      <c r="AZ63" s="3" t="s">
        <v>1008</v>
      </c>
      <c r="BA63" s="3" t="s">
        <v>745</v>
      </c>
      <c r="BB63" s="3" t="s">
        <v>745</v>
      </c>
      <c r="BC63" s="3" t="s">
        <v>227</v>
      </c>
      <c r="BD63" s="3" t="s">
        <v>1012</v>
      </c>
      <c r="BE63" s="3" t="s">
        <v>1013</v>
      </c>
      <c r="BF63" s="3" t="s">
        <v>214</v>
      </c>
      <c r="BG63" s="3" t="s">
        <v>214</v>
      </c>
      <c r="BH63" s="3" t="s">
        <v>230</v>
      </c>
      <c r="BI63" s="3" t="s">
        <v>221</v>
      </c>
      <c r="BJ63" s="3" t="s">
        <v>506</v>
      </c>
      <c r="BK63" s="3" t="s">
        <v>1011</v>
      </c>
      <c r="BL63" s="3" t="s">
        <v>214</v>
      </c>
      <c r="BM63" s="3" t="s">
        <v>745</v>
      </c>
      <c r="BN63" s="3" t="s">
        <v>227</v>
      </c>
      <c r="BO63" s="3" t="s">
        <v>1014</v>
      </c>
      <c r="BP63" s="3" t="s">
        <v>614</v>
      </c>
      <c r="BQ63" s="3" t="s">
        <v>1017</v>
      </c>
      <c r="BR63" s="3" t="s">
        <v>233</v>
      </c>
      <c r="BS63" s="3" t="s">
        <v>397</v>
      </c>
      <c r="BT63" s="3" t="s">
        <v>234</v>
      </c>
      <c r="BU63" s="3" t="s">
        <v>221</v>
      </c>
      <c r="BV63" s="3" t="s">
        <v>221</v>
      </c>
      <c r="BW63" s="3" t="s">
        <v>607</v>
      </c>
      <c r="BX63" s="3" t="s">
        <v>221</v>
      </c>
      <c r="BY63" s="3" t="s">
        <v>615</v>
      </c>
      <c r="BZ63" s="3" t="s">
        <v>196</v>
      </c>
      <c r="CA63" s="3" t="s">
        <v>1017</v>
      </c>
      <c r="CB63" s="3" t="s">
        <v>237</v>
      </c>
      <c r="CC63" s="3" t="s">
        <v>607</v>
      </c>
      <c r="CD63" s="3" t="s">
        <v>607</v>
      </c>
      <c r="CE63" s="3" t="s">
        <v>607</v>
      </c>
      <c r="CF63" s="3" t="s">
        <v>607</v>
      </c>
      <c r="CG63" s="3" t="s">
        <v>607</v>
      </c>
      <c r="CH63" s="3" t="s">
        <v>238</v>
      </c>
      <c r="CI63" s="3" t="s">
        <v>616</v>
      </c>
      <c r="CJ63" s="3" t="s">
        <v>239</v>
      </c>
    </row>
    <row r="64" spans="1:88" ht="45" customHeight="1" x14ac:dyDescent="0.25">
      <c r="A64" s="3" t="s">
        <v>1018</v>
      </c>
      <c r="B64" s="3" t="s">
        <v>190</v>
      </c>
      <c r="C64" s="3" t="s">
        <v>603</v>
      </c>
      <c r="D64" s="3" t="s">
        <v>227</v>
      </c>
      <c r="E64" s="3" t="s">
        <v>240</v>
      </c>
      <c r="F64" s="3" t="s">
        <v>255</v>
      </c>
      <c r="G64" s="3" t="s">
        <v>194</v>
      </c>
      <c r="H64" s="3" t="s">
        <v>1019</v>
      </c>
      <c r="I64" s="3" t="s">
        <v>196</v>
      </c>
      <c r="J64" s="3" t="s">
        <v>503</v>
      </c>
      <c r="K64" s="3" t="s">
        <v>1009</v>
      </c>
      <c r="L64" s="3" t="s">
        <v>1020</v>
      </c>
      <c r="M64" s="3" t="s">
        <v>607</v>
      </c>
      <c r="N64" s="3" t="s">
        <v>603</v>
      </c>
      <c r="O64" s="3" t="s">
        <v>1011</v>
      </c>
      <c r="P64" s="3" t="s">
        <v>1020</v>
      </c>
      <c r="Q64" s="3" t="s">
        <v>603</v>
      </c>
      <c r="R64" s="3" t="s">
        <v>1020</v>
      </c>
      <c r="S64" s="3" t="s">
        <v>1020</v>
      </c>
      <c r="T64" s="3" t="s">
        <v>607</v>
      </c>
      <c r="U64" s="3" t="s">
        <v>607</v>
      </c>
      <c r="V64" s="3" t="s">
        <v>607</v>
      </c>
      <c r="W64" s="3" t="s">
        <v>607</v>
      </c>
      <c r="X64" s="3" t="s">
        <v>207</v>
      </c>
      <c r="Y64" s="3" t="s">
        <v>207</v>
      </c>
      <c r="Z64" s="3" t="s">
        <v>207</v>
      </c>
      <c r="AA64" s="3" t="s">
        <v>208</v>
      </c>
      <c r="AB64" s="3" t="s">
        <v>508</v>
      </c>
      <c r="AC64" s="3" t="s">
        <v>1020</v>
      </c>
      <c r="AD64" s="3" t="s">
        <v>509</v>
      </c>
      <c r="AE64" s="3" t="s">
        <v>244</v>
      </c>
      <c r="AF64" s="3" t="s">
        <v>510</v>
      </c>
      <c r="AG64" s="3" t="s">
        <v>511</v>
      </c>
      <c r="AH64" s="3" t="s">
        <v>214</v>
      </c>
      <c r="AI64" s="3" t="s">
        <v>215</v>
      </c>
      <c r="AJ64" s="3" t="s">
        <v>512</v>
      </c>
      <c r="AK64" s="3" t="s">
        <v>6</v>
      </c>
      <c r="AL64" s="3" t="s">
        <v>513</v>
      </c>
      <c r="AM64" s="3" t="s">
        <v>514</v>
      </c>
      <c r="AN64" s="3" t="s">
        <v>513</v>
      </c>
      <c r="AO64" s="3" t="s">
        <v>8</v>
      </c>
      <c r="AP64" s="3" t="s">
        <v>290</v>
      </c>
      <c r="AQ64" s="3" t="s">
        <v>515</v>
      </c>
      <c r="AR64" s="3" t="s">
        <v>221</v>
      </c>
      <c r="AS64" s="3" t="s">
        <v>221</v>
      </c>
      <c r="AT64" s="3" t="s">
        <v>221</v>
      </c>
      <c r="AU64" s="3" t="s">
        <v>221</v>
      </c>
      <c r="AV64" s="3" t="s">
        <v>222</v>
      </c>
      <c r="AW64" s="3" t="s">
        <v>516</v>
      </c>
      <c r="AX64" s="3" t="s">
        <v>224</v>
      </c>
      <c r="AY64" s="3" t="s">
        <v>516</v>
      </c>
      <c r="AZ64" s="3" t="s">
        <v>1019</v>
      </c>
      <c r="BA64" s="3" t="s">
        <v>745</v>
      </c>
      <c r="BB64" s="3" t="s">
        <v>745</v>
      </c>
      <c r="BC64" s="3" t="s">
        <v>227</v>
      </c>
      <c r="BD64" s="3" t="s">
        <v>1021</v>
      </c>
      <c r="BE64" s="3" t="s">
        <v>1022</v>
      </c>
      <c r="BF64" s="3" t="s">
        <v>214</v>
      </c>
      <c r="BG64" s="3" t="s">
        <v>214</v>
      </c>
      <c r="BH64" s="3" t="s">
        <v>230</v>
      </c>
      <c r="BI64" s="3" t="s">
        <v>221</v>
      </c>
      <c r="BJ64" s="3" t="s">
        <v>506</v>
      </c>
      <c r="BK64" s="3" t="s">
        <v>1011</v>
      </c>
      <c r="BL64" s="3" t="s">
        <v>214</v>
      </c>
      <c r="BM64" s="3" t="s">
        <v>745</v>
      </c>
      <c r="BN64" s="3" t="s">
        <v>227</v>
      </c>
      <c r="BO64" s="3" t="s">
        <v>1023</v>
      </c>
      <c r="BP64" s="3" t="s">
        <v>614</v>
      </c>
      <c r="BQ64" s="3" t="s">
        <v>1020</v>
      </c>
      <c r="BR64" s="3" t="s">
        <v>233</v>
      </c>
      <c r="BS64" s="3" t="s">
        <v>397</v>
      </c>
      <c r="BT64" s="3" t="s">
        <v>234</v>
      </c>
      <c r="BU64" s="3" t="s">
        <v>221</v>
      </c>
      <c r="BV64" s="3" t="s">
        <v>221</v>
      </c>
      <c r="BW64" s="3" t="s">
        <v>607</v>
      </c>
      <c r="BX64" s="3" t="s">
        <v>221</v>
      </c>
      <c r="BY64" s="3" t="s">
        <v>615</v>
      </c>
      <c r="BZ64" s="3" t="s">
        <v>196</v>
      </c>
      <c r="CA64" s="3" t="s">
        <v>1020</v>
      </c>
      <c r="CB64" s="3" t="s">
        <v>237</v>
      </c>
      <c r="CC64" s="3" t="s">
        <v>607</v>
      </c>
      <c r="CD64" s="3" t="s">
        <v>607</v>
      </c>
      <c r="CE64" s="3" t="s">
        <v>607</v>
      </c>
      <c r="CF64" s="3" t="s">
        <v>607</v>
      </c>
      <c r="CG64" s="3" t="s">
        <v>607</v>
      </c>
      <c r="CH64" s="3" t="s">
        <v>238</v>
      </c>
      <c r="CI64" s="3" t="s">
        <v>616</v>
      </c>
      <c r="CJ64" s="3" t="s">
        <v>239</v>
      </c>
    </row>
    <row r="65" spans="1:88" ht="45" customHeight="1" x14ac:dyDescent="0.25">
      <c r="A65" s="3" t="s">
        <v>1024</v>
      </c>
      <c r="B65" s="3" t="s">
        <v>190</v>
      </c>
      <c r="C65" s="3" t="s">
        <v>603</v>
      </c>
      <c r="D65" s="3" t="s">
        <v>227</v>
      </c>
      <c r="E65" s="3" t="s">
        <v>240</v>
      </c>
      <c r="F65" s="3" t="s">
        <v>255</v>
      </c>
      <c r="G65" s="3" t="s">
        <v>194</v>
      </c>
      <c r="H65" s="3" t="s">
        <v>1019</v>
      </c>
      <c r="I65" s="3" t="s">
        <v>196</v>
      </c>
      <c r="J65" s="3" t="s">
        <v>503</v>
      </c>
      <c r="K65" s="3" t="s">
        <v>1016</v>
      </c>
      <c r="L65" s="3" t="s">
        <v>1025</v>
      </c>
      <c r="M65" s="3" t="s">
        <v>607</v>
      </c>
      <c r="N65" s="3" t="s">
        <v>603</v>
      </c>
      <c r="O65" s="3" t="s">
        <v>1011</v>
      </c>
      <c r="P65" s="3" t="s">
        <v>1025</v>
      </c>
      <c r="Q65" s="3" t="s">
        <v>603</v>
      </c>
      <c r="R65" s="3" t="s">
        <v>1025</v>
      </c>
      <c r="S65" s="3" t="s">
        <v>1025</v>
      </c>
      <c r="T65" s="3" t="s">
        <v>607</v>
      </c>
      <c r="U65" s="3" t="s">
        <v>607</v>
      </c>
      <c r="V65" s="3" t="s">
        <v>607</v>
      </c>
      <c r="W65" s="3" t="s">
        <v>607</v>
      </c>
      <c r="X65" s="3" t="s">
        <v>207</v>
      </c>
      <c r="Y65" s="3" t="s">
        <v>207</v>
      </c>
      <c r="Z65" s="3" t="s">
        <v>207</v>
      </c>
      <c r="AA65" s="3" t="s">
        <v>208</v>
      </c>
      <c r="AB65" s="3" t="s">
        <v>508</v>
      </c>
      <c r="AC65" s="3" t="s">
        <v>1025</v>
      </c>
      <c r="AD65" s="3" t="s">
        <v>509</v>
      </c>
      <c r="AE65" s="3" t="s">
        <v>244</v>
      </c>
      <c r="AF65" s="3" t="s">
        <v>510</v>
      </c>
      <c r="AG65" s="3" t="s">
        <v>511</v>
      </c>
      <c r="AH65" s="3" t="s">
        <v>214</v>
      </c>
      <c r="AI65" s="3" t="s">
        <v>215</v>
      </c>
      <c r="AJ65" s="3" t="s">
        <v>512</v>
      </c>
      <c r="AK65" s="3" t="s">
        <v>6</v>
      </c>
      <c r="AL65" s="3" t="s">
        <v>513</v>
      </c>
      <c r="AM65" s="3" t="s">
        <v>514</v>
      </c>
      <c r="AN65" s="3" t="s">
        <v>513</v>
      </c>
      <c r="AO65" s="3" t="s">
        <v>8</v>
      </c>
      <c r="AP65" s="3" t="s">
        <v>290</v>
      </c>
      <c r="AQ65" s="3" t="s">
        <v>515</v>
      </c>
      <c r="AR65" s="3" t="s">
        <v>221</v>
      </c>
      <c r="AS65" s="3" t="s">
        <v>221</v>
      </c>
      <c r="AT65" s="3" t="s">
        <v>221</v>
      </c>
      <c r="AU65" s="3" t="s">
        <v>221</v>
      </c>
      <c r="AV65" s="3" t="s">
        <v>222</v>
      </c>
      <c r="AW65" s="3" t="s">
        <v>516</v>
      </c>
      <c r="AX65" s="3" t="s">
        <v>224</v>
      </c>
      <c r="AY65" s="3" t="s">
        <v>516</v>
      </c>
      <c r="AZ65" s="3" t="s">
        <v>1019</v>
      </c>
      <c r="BA65" s="3" t="s">
        <v>745</v>
      </c>
      <c r="BB65" s="3" t="s">
        <v>745</v>
      </c>
      <c r="BC65" s="3" t="s">
        <v>227</v>
      </c>
      <c r="BD65" s="3" t="s">
        <v>1021</v>
      </c>
      <c r="BE65" s="3" t="s">
        <v>1022</v>
      </c>
      <c r="BF65" s="3" t="s">
        <v>214</v>
      </c>
      <c r="BG65" s="3" t="s">
        <v>214</v>
      </c>
      <c r="BH65" s="3" t="s">
        <v>230</v>
      </c>
      <c r="BI65" s="3" t="s">
        <v>221</v>
      </c>
      <c r="BJ65" s="3" t="s">
        <v>506</v>
      </c>
      <c r="BK65" s="3" t="s">
        <v>1011</v>
      </c>
      <c r="BL65" s="3" t="s">
        <v>214</v>
      </c>
      <c r="BM65" s="3" t="s">
        <v>745</v>
      </c>
      <c r="BN65" s="3" t="s">
        <v>227</v>
      </c>
      <c r="BO65" s="3" t="s">
        <v>1023</v>
      </c>
      <c r="BP65" s="3" t="s">
        <v>614</v>
      </c>
      <c r="BQ65" s="3" t="s">
        <v>1025</v>
      </c>
      <c r="BR65" s="3" t="s">
        <v>233</v>
      </c>
      <c r="BS65" s="3" t="s">
        <v>397</v>
      </c>
      <c r="BT65" s="3" t="s">
        <v>234</v>
      </c>
      <c r="BU65" s="3" t="s">
        <v>221</v>
      </c>
      <c r="BV65" s="3" t="s">
        <v>221</v>
      </c>
      <c r="BW65" s="3" t="s">
        <v>607</v>
      </c>
      <c r="BX65" s="3" t="s">
        <v>221</v>
      </c>
      <c r="BY65" s="3" t="s">
        <v>615</v>
      </c>
      <c r="BZ65" s="3" t="s">
        <v>196</v>
      </c>
      <c r="CA65" s="3" t="s">
        <v>1025</v>
      </c>
      <c r="CB65" s="3" t="s">
        <v>237</v>
      </c>
      <c r="CC65" s="3" t="s">
        <v>607</v>
      </c>
      <c r="CD65" s="3" t="s">
        <v>607</v>
      </c>
      <c r="CE65" s="3" t="s">
        <v>607</v>
      </c>
      <c r="CF65" s="3" t="s">
        <v>607</v>
      </c>
      <c r="CG65" s="3" t="s">
        <v>607</v>
      </c>
      <c r="CH65" s="3" t="s">
        <v>238</v>
      </c>
      <c r="CI65" s="3" t="s">
        <v>616</v>
      </c>
      <c r="CJ65" s="3" t="s">
        <v>239</v>
      </c>
    </row>
    <row r="66" spans="1:88" ht="45" customHeight="1" x14ac:dyDescent="0.25">
      <c r="A66" s="3" t="s">
        <v>1026</v>
      </c>
      <c r="B66" s="3" t="s">
        <v>190</v>
      </c>
      <c r="C66" s="3" t="s">
        <v>603</v>
      </c>
      <c r="D66" s="3" t="s">
        <v>227</v>
      </c>
      <c r="E66" s="3" t="s">
        <v>240</v>
      </c>
      <c r="F66" s="3" t="s">
        <v>255</v>
      </c>
      <c r="G66" s="3" t="s">
        <v>194</v>
      </c>
      <c r="H66" s="3" t="s">
        <v>1019</v>
      </c>
      <c r="I66" s="3" t="s">
        <v>196</v>
      </c>
      <c r="J66" s="3" t="s">
        <v>503</v>
      </c>
      <c r="K66" s="3" t="s">
        <v>1027</v>
      </c>
      <c r="L66" s="3" t="s">
        <v>1028</v>
      </c>
      <c r="M66" s="3" t="s">
        <v>607</v>
      </c>
      <c r="N66" s="3" t="s">
        <v>603</v>
      </c>
      <c r="O66" s="3" t="s">
        <v>1011</v>
      </c>
      <c r="P66" s="3" t="s">
        <v>1028</v>
      </c>
      <c r="Q66" s="3" t="s">
        <v>603</v>
      </c>
      <c r="R66" s="3" t="s">
        <v>1028</v>
      </c>
      <c r="S66" s="3" t="s">
        <v>1028</v>
      </c>
      <c r="T66" s="3" t="s">
        <v>607</v>
      </c>
      <c r="U66" s="3" t="s">
        <v>607</v>
      </c>
      <c r="V66" s="3" t="s">
        <v>607</v>
      </c>
      <c r="W66" s="3" t="s">
        <v>607</v>
      </c>
      <c r="X66" s="3" t="s">
        <v>207</v>
      </c>
      <c r="Y66" s="3" t="s">
        <v>207</v>
      </c>
      <c r="Z66" s="3" t="s">
        <v>207</v>
      </c>
      <c r="AA66" s="3" t="s">
        <v>208</v>
      </c>
      <c r="AB66" s="3" t="s">
        <v>508</v>
      </c>
      <c r="AC66" s="3" t="s">
        <v>1028</v>
      </c>
      <c r="AD66" s="3" t="s">
        <v>509</v>
      </c>
      <c r="AE66" s="3" t="s">
        <v>244</v>
      </c>
      <c r="AF66" s="3" t="s">
        <v>510</v>
      </c>
      <c r="AG66" s="3" t="s">
        <v>511</v>
      </c>
      <c r="AH66" s="3" t="s">
        <v>214</v>
      </c>
      <c r="AI66" s="3" t="s">
        <v>215</v>
      </c>
      <c r="AJ66" s="3" t="s">
        <v>512</v>
      </c>
      <c r="AK66" s="3" t="s">
        <v>6</v>
      </c>
      <c r="AL66" s="3" t="s">
        <v>513</v>
      </c>
      <c r="AM66" s="3" t="s">
        <v>514</v>
      </c>
      <c r="AN66" s="3" t="s">
        <v>513</v>
      </c>
      <c r="AO66" s="3" t="s">
        <v>8</v>
      </c>
      <c r="AP66" s="3" t="s">
        <v>290</v>
      </c>
      <c r="AQ66" s="3" t="s">
        <v>515</v>
      </c>
      <c r="AR66" s="3" t="s">
        <v>221</v>
      </c>
      <c r="AS66" s="3" t="s">
        <v>221</v>
      </c>
      <c r="AT66" s="3" t="s">
        <v>221</v>
      </c>
      <c r="AU66" s="3" t="s">
        <v>221</v>
      </c>
      <c r="AV66" s="3" t="s">
        <v>222</v>
      </c>
      <c r="AW66" s="3" t="s">
        <v>516</v>
      </c>
      <c r="AX66" s="3" t="s">
        <v>224</v>
      </c>
      <c r="AY66" s="3" t="s">
        <v>516</v>
      </c>
      <c r="AZ66" s="3" t="s">
        <v>1019</v>
      </c>
      <c r="BA66" s="3" t="s">
        <v>745</v>
      </c>
      <c r="BB66" s="3" t="s">
        <v>745</v>
      </c>
      <c r="BC66" s="3" t="s">
        <v>227</v>
      </c>
      <c r="BD66" s="3" t="s">
        <v>1021</v>
      </c>
      <c r="BE66" s="3" t="s">
        <v>1022</v>
      </c>
      <c r="BF66" s="3" t="s">
        <v>214</v>
      </c>
      <c r="BG66" s="3" t="s">
        <v>214</v>
      </c>
      <c r="BH66" s="3" t="s">
        <v>230</v>
      </c>
      <c r="BI66" s="3" t="s">
        <v>221</v>
      </c>
      <c r="BJ66" s="3" t="s">
        <v>506</v>
      </c>
      <c r="BK66" s="3" t="s">
        <v>1011</v>
      </c>
      <c r="BL66" s="3" t="s">
        <v>214</v>
      </c>
      <c r="BM66" s="3" t="s">
        <v>745</v>
      </c>
      <c r="BN66" s="3" t="s">
        <v>227</v>
      </c>
      <c r="BO66" s="3" t="s">
        <v>1023</v>
      </c>
      <c r="BP66" s="3" t="s">
        <v>614</v>
      </c>
      <c r="BQ66" s="3" t="s">
        <v>1028</v>
      </c>
      <c r="BR66" s="3" t="s">
        <v>233</v>
      </c>
      <c r="BS66" s="3" t="s">
        <v>397</v>
      </c>
      <c r="BT66" s="3" t="s">
        <v>234</v>
      </c>
      <c r="BU66" s="3" t="s">
        <v>221</v>
      </c>
      <c r="BV66" s="3" t="s">
        <v>221</v>
      </c>
      <c r="BW66" s="3" t="s">
        <v>607</v>
      </c>
      <c r="BX66" s="3" t="s">
        <v>221</v>
      </c>
      <c r="BY66" s="3" t="s">
        <v>615</v>
      </c>
      <c r="BZ66" s="3" t="s">
        <v>196</v>
      </c>
      <c r="CA66" s="3" t="s">
        <v>1028</v>
      </c>
      <c r="CB66" s="3" t="s">
        <v>237</v>
      </c>
      <c r="CC66" s="3" t="s">
        <v>607</v>
      </c>
      <c r="CD66" s="3" t="s">
        <v>607</v>
      </c>
      <c r="CE66" s="3" t="s">
        <v>607</v>
      </c>
      <c r="CF66" s="3" t="s">
        <v>607</v>
      </c>
      <c r="CG66" s="3" t="s">
        <v>607</v>
      </c>
      <c r="CH66" s="3" t="s">
        <v>238</v>
      </c>
      <c r="CI66" s="3" t="s">
        <v>616</v>
      </c>
      <c r="CJ66" s="3" t="s">
        <v>239</v>
      </c>
    </row>
    <row r="67" spans="1:88" ht="45" customHeight="1" x14ac:dyDescent="0.25">
      <c r="A67" s="3" t="s">
        <v>1029</v>
      </c>
      <c r="B67" s="3" t="s">
        <v>190</v>
      </c>
      <c r="C67" s="3" t="s">
        <v>603</v>
      </c>
      <c r="D67" s="3" t="s">
        <v>227</v>
      </c>
      <c r="E67" s="3" t="s">
        <v>240</v>
      </c>
      <c r="F67" s="3" t="s">
        <v>255</v>
      </c>
      <c r="G67" s="3" t="s">
        <v>194</v>
      </c>
      <c r="H67" s="3" t="s">
        <v>1030</v>
      </c>
      <c r="I67" s="3" t="s">
        <v>196</v>
      </c>
      <c r="J67" s="3" t="s">
        <v>503</v>
      </c>
      <c r="K67" s="3" t="s">
        <v>1027</v>
      </c>
      <c r="L67" s="3" t="s">
        <v>1031</v>
      </c>
      <c r="M67" s="3" t="s">
        <v>607</v>
      </c>
      <c r="N67" s="3" t="s">
        <v>603</v>
      </c>
      <c r="O67" s="3" t="s">
        <v>1011</v>
      </c>
      <c r="P67" s="3" t="s">
        <v>1031</v>
      </c>
      <c r="Q67" s="3" t="s">
        <v>603</v>
      </c>
      <c r="R67" s="3" t="s">
        <v>1031</v>
      </c>
      <c r="S67" s="3" t="s">
        <v>1031</v>
      </c>
      <c r="T67" s="3" t="s">
        <v>607</v>
      </c>
      <c r="U67" s="3" t="s">
        <v>607</v>
      </c>
      <c r="V67" s="3" t="s">
        <v>607</v>
      </c>
      <c r="W67" s="3" t="s">
        <v>607</v>
      </c>
      <c r="X67" s="3" t="s">
        <v>207</v>
      </c>
      <c r="Y67" s="3" t="s">
        <v>207</v>
      </c>
      <c r="Z67" s="3" t="s">
        <v>207</v>
      </c>
      <c r="AA67" s="3" t="s">
        <v>208</v>
      </c>
      <c r="AB67" s="3" t="s">
        <v>479</v>
      </c>
      <c r="AC67" s="3" t="s">
        <v>1031</v>
      </c>
      <c r="AD67" s="3" t="s">
        <v>480</v>
      </c>
      <c r="AE67" s="3" t="s">
        <v>244</v>
      </c>
      <c r="AF67" s="3" t="s">
        <v>481</v>
      </c>
      <c r="AG67" s="3" t="s">
        <v>482</v>
      </c>
      <c r="AH67" s="3" t="s">
        <v>214</v>
      </c>
      <c r="AI67" s="3" t="s">
        <v>215</v>
      </c>
      <c r="AJ67" s="3" t="s">
        <v>483</v>
      </c>
      <c r="AK67" s="3" t="s">
        <v>6</v>
      </c>
      <c r="AL67" s="3" t="s">
        <v>345</v>
      </c>
      <c r="AM67" s="3" t="s">
        <v>344</v>
      </c>
      <c r="AN67" s="3" t="s">
        <v>345</v>
      </c>
      <c r="AO67" s="3" t="s">
        <v>8</v>
      </c>
      <c r="AP67" s="3" t="s">
        <v>290</v>
      </c>
      <c r="AQ67" s="3" t="s">
        <v>484</v>
      </c>
      <c r="AR67" s="3" t="s">
        <v>221</v>
      </c>
      <c r="AS67" s="3" t="s">
        <v>221</v>
      </c>
      <c r="AT67" s="3" t="s">
        <v>221</v>
      </c>
      <c r="AU67" s="3" t="s">
        <v>221</v>
      </c>
      <c r="AV67" s="3" t="s">
        <v>222</v>
      </c>
      <c r="AW67" s="3" t="s">
        <v>516</v>
      </c>
      <c r="AX67" s="3" t="s">
        <v>224</v>
      </c>
      <c r="AY67" s="3" t="s">
        <v>516</v>
      </c>
      <c r="AZ67" s="3" t="s">
        <v>1030</v>
      </c>
      <c r="BA67" s="3" t="s">
        <v>745</v>
      </c>
      <c r="BB67" s="3" t="s">
        <v>745</v>
      </c>
      <c r="BC67" s="3" t="s">
        <v>227</v>
      </c>
      <c r="BD67" s="3" t="s">
        <v>1032</v>
      </c>
      <c r="BE67" s="3" t="s">
        <v>1033</v>
      </c>
      <c r="BF67" s="3" t="s">
        <v>214</v>
      </c>
      <c r="BG67" s="3" t="s">
        <v>214</v>
      </c>
      <c r="BH67" s="3" t="s">
        <v>230</v>
      </c>
      <c r="BI67" s="3" t="s">
        <v>221</v>
      </c>
      <c r="BJ67" s="3" t="s">
        <v>506</v>
      </c>
      <c r="BK67" s="3" t="s">
        <v>1011</v>
      </c>
      <c r="BL67" s="3" t="s">
        <v>214</v>
      </c>
      <c r="BM67" s="3" t="s">
        <v>745</v>
      </c>
      <c r="BN67" s="3" t="s">
        <v>227</v>
      </c>
      <c r="BO67" s="3" t="s">
        <v>1034</v>
      </c>
      <c r="BP67" s="3" t="s">
        <v>614</v>
      </c>
      <c r="BQ67" s="3" t="s">
        <v>1031</v>
      </c>
      <c r="BR67" s="3" t="s">
        <v>233</v>
      </c>
      <c r="BS67" s="3" t="s">
        <v>397</v>
      </c>
      <c r="BT67" s="3" t="s">
        <v>234</v>
      </c>
      <c r="BU67" s="3" t="s">
        <v>221</v>
      </c>
      <c r="BV67" s="3" t="s">
        <v>221</v>
      </c>
      <c r="BW67" s="3" t="s">
        <v>607</v>
      </c>
      <c r="BX67" s="3" t="s">
        <v>221</v>
      </c>
      <c r="BY67" s="3" t="s">
        <v>615</v>
      </c>
      <c r="BZ67" s="3" t="s">
        <v>196</v>
      </c>
      <c r="CA67" s="3" t="s">
        <v>1031</v>
      </c>
      <c r="CB67" s="3" t="s">
        <v>237</v>
      </c>
      <c r="CC67" s="3" t="s">
        <v>607</v>
      </c>
      <c r="CD67" s="3" t="s">
        <v>607</v>
      </c>
      <c r="CE67" s="3" t="s">
        <v>607</v>
      </c>
      <c r="CF67" s="3" t="s">
        <v>607</v>
      </c>
      <c r="CG67" s="3" t="s">
        <v>607</v>
      </c>
      <c r="CH67" s="3" t="s">
        <v>238</v>
      </c>
      <c r="CI67" s="3" t="s">
        <v>616</v>
      </c>
      <c r="CJ67" s="3" t="s">
        <v>239</v>
      </c>
    </row>
    <row r="68" spans="1:88" ht="45" customHeight="1" x14ac:dyDescent="0.25">
      <c r="A68" s="3" t="s">
        <v>1035</v>
      </c>
      <c r="B68" s="3" t="s">
        <v>190</v>
      </c>
      <c r="C68" s="3" t="s">
        <v>603</v>
      </c>
      <c r="D68" s="3" t="s">
        <v>227</v>
      </c>
      <c r="E68" s="3" t="s">
        <v>240</v>
      </c>
      <c r="F68" s="3" t="s">
        <v>255</v>
      </c>
      <c r="G68" s="3" t="s">
        <v>194</v>
      </c>
      <c r="H68" s="3" t="s">
        <v>1030</v>
      </c>
      <c r="I68" s="3" t="s">
        <v>196</v>
      </c>
      <c r="J68" s="3" t="s">
        <v>503</v>
      </c>
      <c r="K68" s="3" t="s">
        <v>1036</v>
      </c>
      <c r="L68" s="3" t="s">
        <v>1037</v>
      </c>
      <c r="M68" s="3" t="s">
        <v>607</v>
      </c>
      <c r="N68" s="3" t="s">
        <v>603</v>
      </c>
      <c r="O68" s="3" t="s">
        <v>1011</v>
      </c>
      <c r="P68" s="3" t="s">
        <v>1037</v>
      </c>
      <c r="Q68" s="3" t="s">
        <v>603</v>
      </c>
      <c r="R68" s="3" t="s">
        <v>1037</v>
      </c>
      <c r="S68" s="3" t="s">
        <v>1037</v>
      </c>
      <c r="T68" s="3" t="s">
        <v>607</v>
      </c>
      <c r="U68" s="3" t="s">
        <v>607</v>
      </c>
      <c r="V68" s="3" t="s">
        <v>607</v>
      </c>
      <c r="W68" s="3" t="s">
        <v>607</v>
      </c>
      <c r="X68" s="3" t="s">
        <v>207</v>
      </c>
      <c r="Y68" s="3" t="s">
        <v>207</v>
      </c>
      <c r="Z68" s="3" t="s">
        <v>207</v>
      </c>
      <c r="AA68" s="3" t="s">
        <v>208</v>
      </c>
      <c r="AB68" s="3" t="s">
        <v>479</v>
      </c>
      <c r="AC68" s="3" t="s">
        <v>1037</v>
      </c>
      <c r="AD68" s="3" t="s">
        <v>480</v>
      </c>
      <c r="AE68" s="3" t="s">
        <v>244</v>
      </c>
      <c r="AF68" s="3" t="s">
        <v>481</v>
      </c>
      <c r="AG68" s="3" t="s">
        <v>482</v>
      </c>
      <c r="AH68" s="3" t="s">
        <v>214</v>
      </c>
      <c r="AI68" s="3" t="s">
        <v>215</v>
      </c>
      <c r="AJ68" s="3" t="s">
        <v>483</v>
      </c>
      <c r="AK68" s="3" t="s">
        <v>6</v>
      </c>
      <c r="AL68" s="3" t="s">
        <v>345</v>
      </c>
      <c r="AM68" s="3" t="s">
        <v>344</v>
      </c>
      <c r="AN68" s="3" t="s">
        <v>345</v>
      </c>
      <c r="AO68" s="3" t="s">
        <v>8</v>
      </c>
      <c r="AP68" s="3" t="s">
        <v>290</v>
      </c>
      <c r="AQ68" s="3" t="s">
        <v>484</v>
      </c>
      <c r="AR68" s="3" t="s">
        <v>221</v>
      </c>
      <c r="AS68" s="3" t="s">
        <v>221</v>
      </c>
      <c r="AT68" s="3" t="s">
        <v>221</v>
      </c>
      <c r="AU68" s="3" t="s">
        <v>221</v>
      </c>
      <c r="AV68" s="3" t="s">
        <v>222</v>
      </c>
      <c r="AW68" s="3" t="s">
        <v>516</v>
      </c>
      <c r="AX68" s="3" t="s">
        <v>224</v>
      </c>
      <c r="AY68" s="3" t="s">
        <v>516</v>
      </c>
      <c r="AZ68" s="3" t="s">
        <v>1030</v>
      </c>
      <c r="BA68" s="3" t="s">
        <v>745</v>
      </c>
      <c r="BB68" s="3" t="s">
        <v>745</v>
      </c>
      <c r="BC68" s="3" t="s">
        <v>227</v>
      </c>
      <c r="BD68" s="3" t="s">
        <v>1032</v>
      </c>
      <c r="BE68" s="3" t="s">
        <v>1033</v>
      </c>
      <c r="BF68" s="3" t="s">
        <v>214</v>
      </c>
      <c r="BG68" s="3" t="s">
        <v>214</v>
      </c>
      <c r="BH68" s="3" t="s">
        <v>230</v>
      </c>
      <c r="BI68" s="3" t="s">
        <v>221</v>
      </c>
      <c r="BJ68" s="3" t="s">
        <v>506</v>
      </c>
      <c r="BK68" s="3" t="s">
        <v>1011</v>
      </c>
      <c r="BL68" s="3" t="s">
        <v>214</v>
      </c>
      <c r="BM68" s="3" t="s">
        <v>745</v>
      </c>
      <c r="BN68" s="3" t="s">
        <v>227</v>
      </c>
      <c r="BO68" s="3" t="s">
        <v>1034</v>
      </c>
      <c r="BP68" s="3" t="s">
        <v>614</v>
      </c>
      <c r="BQ68" s="3" t="s">
        <v>1037</v>
      </c>
      <c r="BR68" s="3" t="s">
        <v>233</v>
      </c>
      <c r="BS68" s="3" t="s">
        <v>397</v>
      </c>
      <c r="BT68" s="3" t="s">
        <v>234</v>
      </c>
      <c r="BU68" s="3" t="s">
        <v>221</v>
      </c>
      <c r="BV68" s="3" t="s">
        <v>221</v>
      </c>
      <c r="BW68" s="3" t="s">
        <v>607</v>
      </c>
      <c r="BX68" s="3" t="s">
        <v>221</v>
      </c>
      <c r="BY68" s="3" t="s">
        <v>615</v>
      </c>
      <c r="BZ68" s="3" t="s">
        <v>196</v>
      </c>
      <c r="CA68" s="3" t="s">
        <v>1037</v>
      </c>
      <c r="CB68" s="3" t="s">
        <v>237</v>
      </c>
      <c r="CC68" s="3" t="s">
        <v>607</v>
      </c>
      <c r="CD68" s="3" t="s">
        <v>607</v>
      </c>
      <c r="CE68" s="3" t="s">
        <v>607</v>
      </c>
      <c r="CF68" s="3" t="s">
        <v>607</v>
      </c>
      <c r="CG68" s="3" t="s">
        <v>607</v>
      </c>
      <c r="CH68" s="3" t="s">
        <v>238</v>
      </c>
      <c r="CI68" s="3" t="s">
        <v>616</v>
      </c>
      <c r="CJ68" s="3" t="s">
        <v>239</v>
      </c>
    </row>
    <row r="69" spans="1:88" ht="45" customHeight="1" x14ac:dyDescent="0.25">
      <c r="A69" s="3" t="s">
        <v>1038</v>
      </c>
      <c r="B69" s="3" t="s">
        <v>190</v>
      </c>
      <c r="C69" s="3" t="s">
        <v>603</v>
      </c>
      <c r="D69" s="3" t="s">
        <v>227</v>
      </c>
      <c r="E69" s="3" t="s">
        <v>240</v>
      </c>
      <c r="F69" s="3" t="s">
        <v>255</v>
      </c>
      <c r="G69" s="3" t="s">
        <v>194</v>
      </c>
      <c r="H69" s="3" t="s">
        <v>1030</v>
      </c>
      <c r="I69" s="3" t="s">
        <v>196</v>
      </c>
      <c r="J69" s="3" t="s">
        <v>503</v>
      </c>
      <c r="K69" s="3" t="s">
        <v>1039</v>
      </c>
      <c r="L69" s="3" t="s">
        <v>1040</v>
      </c>
      <c r="M69" s="3" t="s">
        <v>607</v>
      </c>
      <c r="N69" s="3" t="s">
        <v>603</v>
      </c>
      <c r="O69" s="3" t="s">
        <v>1011</v>
      </c>
      <c r="P69" s="3" t="s">
        <v>1040</v>
      </c>
      <c r="Q69" s="3" t="s">
        <v>603</v>
      </c>
      <c r="R69" s="3" t="s">
        <v>1040</v>
      </c>
      <c r="S69" s="3" t="s">
        <v>1040</v>
      </c>
      <c r="T69" s="3" t="s">
        <v>607</v>
      </c>
      <c r="U69" s="3" t="s">
        <v>607</v>
      </c>
      <c r="V69" s="3" t="s">
        <v>607</v>
      </c>
      <c r="W69" s="3" t="s">
        <v>607</v>
      </c>
      <c r="X69" s="3" t="s">
        <v>207</v>
      </c>
      <c r="Y69" s="3" t="s">
        <v>207</v>
      </c>
      <c r="Z69" s="3" t="s">
        <v>207</v>
      </c>
      <c r="AA69" s="3" t="s">
        <v>208</v>
      </c>
      <c r="AB69" s="3" t="s">
        <v>479</v>
      </c>
      <c r="AC69" s="3" t="s">
        <v>1040</v>
      </c>
      <c r="AD69" s="3" t="s">
        <v>480</v>
      </c>
      <c r="AE69" s="3" t="s">
        <v>244</v>
      </c>
      <c r="AF69" s="3" t="s">
        <v>481</v>
      </c>
      <c r="AG69" s="3" t="s">
        <v>482</v>
      </c>
      <c r="AH69" s="3" t="s">
        <v>214</v>
      </c>
      <c r="AI69" s="3" t="s">
        <v>215</v>
      </c>
      <c r="AJ69" s="3" t="s">
        <v>483</v>
      </c>
      <c r="AK69" s="3" t="s">
        <v>6</v>
      </c>
      <c r="AL69" s="3" t="s">
        <v>345</v>
      </c>
      <c r="AM69" s="3" t="s">
        <v>344</v>
      </c>
      <c r="AN69" s="3" t="s">
        <v>345</v>
      </c>
      <c r="AO69" s="3" t="s">
        <v>8</v>
      </c>
      <c r="AP69" s="3" t="s">
        <v>290</v>
      </c>
      <c r="AQ69" s="3" t="s">
        <v>484</v>
      </c>
      <c r="AR69" s="3" t="s">
        <v>221</v>
      </c>
      <c r="AS69" s="3" t="s">
        <v>221</v>
      </c>
      <c r="AT69" s="3" t="s">
        <v>221</v>
      </c>
      <c r="AU69" s="3" t="s">
        <v>221</v>
      </c>
      <c r="AV69" s="3" t="s">
        <v>222</v>
      </c>
      <c r="AW69" s="3" t="s">
        <v>516</v>
      </c>
      <c r="AX69" s="3" t="s">
        <v>224</v>
      </c>
      <c r="AY69" s="3" t="s">
        <v>516</v>
      </c>
      <c r="AZ69" s="3" t="s">
        <v>1030</v>
      </c>
      <c r="BA69" s="3" t="s">
        <v>745</v>
      </c>
      <c r="BB69" s="3" t="s">
        <v>745</v>
      </c>
      <c r="BC69" s="3" t="s">
        <v>227</v>
      </c>
      <c r="BD69" s="3" t="s">
        <v>1032</v>
      </c>
      <c r="BE69" s="3" t="s">
        <v>1033</v>
      </c>
      <c r="BF69" s="3" t="s">
        <v>214</v>
      </c>
      <c r="BG69" s="3" t="s">
        <v>214</v>
      </c>
      <c r="BH69" s="3" t="s">
        <v>230</v>
      </c>
      <c r="BI69" s="3" t="s">
        <v>221</v>
      </c>
      <c r="BJ69" s="3" t="s">
        <v>506</v>
      </c>
      <c r="BK69" s="3" t="s">
        <v>1011</v>
      </c>
      <c r="BL69" s="3" t="s">
        <v>214</v>
      </c>
      <c r="BM69" s="3" t="s">
        <v>745</v>
      </c>
      <c r="BN69" s="3" t="s">
        <v>227</v>
      </c>
      <c r="BO69" s="3" t="s">
        <v>1034</v>
      </c>
      <c r="BP69" s="3" t="s">
        <v>614</v>
      </c>
      <c r="BQ69" s="3" t="s">
        <v>1040</v>
      </c>
      <c r="BR69" s="3" t="s">
        <v>233</v>
      </c>
      <c r="BS69" s="3" t="s">
        <v>397</v>
      </c>
      <c r="BT69" s="3" t="s">
        <v>234</v>
      </c>
      <c r="BU69" s="3" t="s">
        <v>221</v>
      </c>
      <c r="BV69" s="3" t="s">
        <v>221</v>
      </c>
      <c r="BW69" s="3" t="s">
        <v>607</v>
      </c>
      <c r="BX69" s="3" t="s">
        <v>221</v>
      </c>
      <c r="BY69" s="3" t="s">
        <v>615</v>
      </c>
      <c r="BZ69" s="3" t="s">
        <v>196</v>
      </c>
      <c r="CA69" s="3" t="s">
        <v>1040</v>
      </c>
      <c r="CB69" s="3" t="s">
        <v>237</v>
      </c>
      <c r="CC69" s="3" t="s">
        <v>607</v>
      </c>
      <c r="CD69" s="3" t="s">
        <v>607</v>
      </c>
      <c r="CE69" s="3" t="s">
        <v>607</v>
      </c>
      <c r="CF69" s="3" t="s">
        <v>607</v>
      </c>
      <c r="CG69" s="3" t="s">
        <v>607</v>
      </c>
      <c r="CH69" s="3" t="s">
        <v>238</v>
      </c>
      <c r="CI69" s="3" t="s">
        <v>616</v>
      </c>
      <c r="CJ69" s="3" t="s">
        <v>239</v>
      </c>
    </row>
    <row r="70" spans="1:88" ht="45" customHeight="1" x14ac:dyDescent="0.25">
      <c r="A70" s="3" t="s">
        <v>1041</v>
      </c>
      <c r="B70" s="3" t="s">
        <v>190</v>
      </c>
      <c r="C70" s="3" t="s">
        <v>603</v>
      </c>
      <c r="D70" s="3" t="s">
        <v>227</v>
      </c>
      <c r="E70" s="3" t="s">
        <v>192</v>
      </c>
      <c r="F70" s="3" t="s">
        <v>255</v>
      </c>
      <c r="G70" s="3" t="s">
        <v>194</v>
      </c>
      <c r="H70" s="3" t="s">
        <v>1042</v>
      </c>
      <c r="I70" s="3" t="s">
        <v>196</v>
      </c>
      <c r="J70" s="3" t="s">
        <v>573</v>
      </c>
      <c r="K70" s="3" t="s">
        <v>1043</v>
      </c>
      <c r="L70" s="3" t="s">
        <v>1044</v>
      </c>
      <c r="M70" s="3" t="s">
        <v>1045</v>
      </c>
      <c r="N70" s="3" t="s">
        <v>752</v>
      </c>
      <c r="O70" s="3" t="s">
        <v>1046</v>
      </c>
      <c r="P70" s="3" t="s">
        <v>1044</v>
      </c>
      <c r="Q70" s="3" t="s">
        <v>939</v>
      </c>
      <c r="R70" s="3" t="s">
        <v>1044</v>
      </c>
      <c r="S70" s="3" t="s">
        <v>1044</v>
      </c>
      <c r="T70" s="3" t="s">
        <v>1047</v>
      </c>
      <c r="U70" s="3" t="s">
        <v>1048</v>
      </c>
      <c r="V70" s="3" t="s">
        <v>1049</v>
      </c>
      <c r="W70" s="3" t="s">
        <v>1049</v>
      </c>
      <c r="X70" s="3" t="s">
        <v>268</v>
      </c>
      <c r="Y70" s="3" t="s">
        <v>269</v>
      </c>
      <c r="Z70" s="3" t="s">
        <v>270</v>
      </c>
      <c r="AA70" s="3" t="s">
        <v>208</v>
      </c>
      <c r="AB70" s="3" t="s">
        <v>271</v>
      </c>
      <c r="AC70" s="3" t="s">
        <v>1044</v>
      </c>
      <c r="AD70" s="3" t="s">
        <v>272</v>
      </c>
      <c r="AE70" s="3" t="s">
        <v>211</v>
      </c>
      <c r="AF70" s="3" t="s">
        <v>273</v>
      </c>
      <c r="AG70" s="3" t="s">
        <v>214</v>
      </c>
      <c r="AH70" s="3" t="s">
        <v>214</v>
      </c>
      <c r="AI70" s="3" t="s">
        <v>215</v>
      </c>
      <c r="AJ70" s="3" t="s">
        <v>273</v>
      </c>
      <c r="AK70" s="3" t="s">
        <v>214</v>
      </c>
      <c r="AL70" s="3" t="s">
        <v>273</v>
      </c>
      <c r="AM70" s="3" t="s">
        <v>214</v>
      </c>
      <c r="AN70" s="3" t="s">
        <v>273</v>
      </c>
      <c r="AO70" s="3" t="s">
        <v>214</v>
      </c>
      <c r="AP70" s="3" t="s">
        <v>219</v>
      </c>
      <c r="AQ70" s="3" t="s">
        <v>214</v>
      </c>
      <c r="AR70" s="3" t="s">
        <v>221</v>
      </c>
      <c r="AS70" s="3" t="s">
        <v>221</v>
      </c>
      <c r="AT70" s="3" t="s">
        <v>221</v>
      </c>
      <c r="AU70" s="3" t="s">
        <v>221</v>
      </c>
      <c r="AV70" s="3" t="s">
        <v>222</v>
      </c>
      <c r="AW70" s="3" t="s">
        <v>534</v>
      </c>
      <c r="AX70" s="3" t="s">
        <v>224</v>
      </c>
      <c r="AY70" s="3" t="s">
        <v>534</v>
      </c>
      <c r="AZ70" s="3" t="s">
        <v>1050</v>
      </c>
      <c r="BA70" s="3" t="s">
        <v>1051</v>
      </c>
      <c r="BB70" s="3" t="s">
        <v>1051</v>
      </c>
      <c r="BC70" s="3" t="s">
        <v>227</v>
      </c>
      <c r="BD70" s="3" t="s">
        <v>1052</v>
      </c>
      <c r="BE70" s="3" t="s">
        <v>1053</v>
      </c>
      <c r="BF70" s="3" t="s">
        <v>214</v>
      </c>
      <c r="BG70" s="3" t="s">
        <v>214</v>
      </c>
      <c r="BH70" s="3" t="s">
        <v>230</v>
      </c>
      <c r="BI70" s="3" t="s">
        <v>221</v>
      </c>
      <c r="BJ70" s="3" t="s">
        <v>506</v>
      </c>
      <c r="BK70" s="3" t="s">
        <v>1046</v>
      </c>
      <c r="BL70" s="3" t="s">
        <v>1054</v>
      </c>
      <c r="BM70" s="3" t="s">
        <v>1051</v>
      </c>
      <c r="BN70" s="3" t="s">
        <v>227</v>
      </c>
      <c r="BO70" s="3" t="s">
        <v>1055</v>
      </c>
      <c r="BP70" s="3" t="s">
        <v>614</v>
      </c>
      <c r="BQ70" s="3" t="s">
        <v>1044</v>
      </c>
      <c r="BR70" s="3" t="s">
        <v>233</v>
      </c>
      <c r="BS70" s="3" t="s">
        <v>397</v>
      </c>
      <c r="BT70" s="3" t="s">
        <v>234</v>
      </c>
      <c r="BU70" s="3" t="s">
        <v>221</v>
      </c>
      <c r="BV70" s="3" t="s">
        <v>221</v>
      </c>
      <c r="BW70" s="3" t="s">
        <v>607</v>
      </c>
      <c r="BX70" s="3" t="s">
        <v>221</v>
      </c>
      <c r="BY70" s="3" t="s">
        <v>615</v>
      </c>
      <c r="BZ70" s="3" t="s">
        <v>196</v>
      </c>
      <c r="CA70" s="3" t="s">
        <v>1044</v>
      </c>
      <c r="CB70" s="3" t="s">
        <v>237</v>
      </c>
      <c r="CC70" s="3" t="s">
        <v>607</v>
      </c>
      <c r="CD70" s="3" t="s">
        <v>607</v>
      </c>
      <c r="CE70" s="3" t="s">
        <v>607</v>
      </c>
      <c r="CF70" s="3" t="s">
        <v>607</v>
      </c>
      <c r="CG70" s="3" t="s">
        <v>607</v>
      </c>
      <c r="CH70" s="3" t="s">
        <v>238</v>
      </c>
      <c r="CI70" s="3" t="s">
        <v>616</v>
      </c>
      <c r="CJ70" s="3" t="s">
        <v>239</v>
      </c>
    </row>
    <row r="71" spans="1:88" ht="45" customHeight="1" x14ac:dyDescent="0.25">
      <c r="A71" s="3" t="s">
        <v>1056</v>
      </c>
      <c r="B71" s="3" t="s">
        <v>190</v>
      </c>
      <c r="C71" s="3" t="s">
        <v>603</v>
      </c>
      <c r="D71" s="3" t="s">
        <v>227</v>
      </c>
      <c r="E71" s="3" t="s">
        <v>192</v>
      </c>
      <c r="F71" s="3" t="s">
        <v>255</v>
      </c>
      <c r="G71" s="3" t="s">
        <v>194</v>
      </c>
      <c r="H71" s="3" t="s">
        <v>1042</v>
      </c>
      <c r="I71" s="3" t="s">
        <v>196</v>
      </c>
      <c r="J71" s="3" t="s">
        <v>573</v>
      </c>
      <c r="K71" s="3" t="s">
        <v>1057</v>
      </c>
      <c r="L71" s="3" t="s">
        <v>1058</v>
      </c>
      <c r="M71" s="3" t="s">
        <v>1045</v>
      </c>
      <c r="N71" s="3" t="s">
        <v>752</v>
      </c>
      <c r="O71" s="3" t="s">
        <v>1046</v>
      </c>
      <c r="P71" s="3" t="s">
        <v>1058</v>
      </c>
      <c r="Q71" s="3" t="s">
        <v>939</v>
      </c>
      <c r="R71" s="3" t="s">
        <v>1058</v>
      </c>
      <c r="S71" s="3" t="s">
        <v>1058</v>
      </c>
      <c r="T71" s="3" t="s">
        <v>1047</v>
      </c>
      <c r="U71" s="3" t="s">
        <v>1048</v>
      </c>
      <c r="V71" s="3" t="s">
        <v>1049</v>
      </c>
      <c r="W71" s="3" t="s">
        <v>1049</v>
      </c>
      <c r="X71" s="3" t="s">
        <v>268</v>
      </c>
      <c r="Y71" s="3" t="s">
        <v>269</v>
      </c>
      <c r="Z71" s="3" t="s">
        <v>270</v>
      </c>
      <c r="AA71" s="3" t="s">
        <v>208</v>
      </c>
      <c r="AB71" s="3" t="s">
        <v>271</v>
      </c>
      <c r="AC71" s="3" t="s">
        <v>1058</v>
      </c>
      <c r="AD71" s="3" t="s">
        <v>272</v>
      </c>
      <c r="AE71" s="3" t="s">
        <v>211</v>
      </c>
      <c r="AF71" s="3" t="s">
        <v>273</v>
      </c>
      <c r="AG71" s="3" t="s">
        <v>214</v>
      </c>
      <c r="AH71" s="3" t="s">
        <v>214</v>
      </c>
      <c r="AI71" s="3" t="s">
        <v>215</v>
      </c>
      <c r="AJ71" s="3" t="s">
        <v>273</v>
      </c>
      <c r="AK71" s="3" t="s">
        <v>214</v>
      </c>
      <c r="AL71" s="3" t="s">
        <v>273</v>
      </c>
      <c r="AM71" s="3" t="s">
        <v>214</v>
      </c>
      <c r="AN71" s="3" t="s">
        <v>273</v>
      </c>
      <c r="AO71" s="3" t="s">
        <v>214</v>
      </c>
      <c r="AP71" s="3" t="s">
        <v>219</v>
      </c>
      <c r="AQ71" s="3" t="s">
        <v>214</v>
      </c>
      <c r="AR71" s="3" t="s">
        <v>221</v>
      </c>
      <c r="AS71" s="3" t="s">
        <v>221</v>
      </c>
      <c r="AT71" s="3" t="s">
        <v>221</v>
      </c>
      <c r="AU71" s="3" t="s">
        <v>221</v>
      </c>
      <c r="AV71" s="3" t="s">
        <v>222</v>
      </c>
      <c r="AW71" s="3" t="s">
        <v>534</v>
      </c>
      <c r="AX71" s="3" t="s">
        <v>224</v>
      </c>
      <c r="AY71" s="3" t="s">
        <v>534</v>
      </c>
      <c r="AZ71" s="3" t="s">
        <v>1050</v>
      </c>
      <c r="BA71" s="3" t="s">
        <v>1051</v>
      </c>
      <c r="BB71" s="3" t="s">
        <v>1051</v>
      </c>
      <c r="BC71" s="3" t="s">
        <v>227</v>
      </c>
      <c r="BD71" s="3" t="s">
        <v>1052</v>
      </c>
      <c r="BE71" s="3" t="s">
        <v>1053</v>
      </c>
      <c r="BF71" s="3" t="s">
        <v>214</v>
      </c>
      <c r="BG71" s="3" t="s">
        <v>214</v>
      </c>
      <c r="BH71" s="3" t="s">
        <v>230</v>
      </c>
      <c r="BI71" s="3" t="s">
        <v>221</v>
      </c>
      <c r="BJ71" s="3" t="s">
        <v>506</v>
      </c>
      <c r="BK71" s="3" t="s">
        <v>1046</v>
      </c>
      <c r="BL71" s="3" t="s">
        <v>1054</v>
      </c>
      <c r="BM71" s="3" t="s">
        <v>1051</v>
      </c>
      <c r="BN71" s="3" t="s">
        <v>227</v>
      </c>
      <c r="BO71" s="3" t="s">
        <v>1055</v>
      </c>
      <c r="BP71" s="3" t="s">
        <v>614</v>
      </c>
      <c r="BQ71" s="3" t="s">
        <v>1058</v>
      </c>
      <c r="BR71" s="3" t="s">
        <v>233</v>
      </c>
      <c r="BS71" s="3" t="s">
        <v>397</v>
      </c>
      <c r="BT71" s="3" t="s">
        <v>234</v>
      </c>
      <c r="BU71" s="3" t="s">
        <v>221</v>
      </c>
      <c r="BV71" s="3" t="s">
        <v>221</v>
      </c>
      <c r="BW71" s="3" t="s">
        <v>607</v>
      </c>
      <c r="BX71" s="3" t="s">
        <v>221</v>
      </c>
      <c r="BY71" s="3" t="s">
        <v>615</v>
      </c>
      <c r="BZ71" s="3" t="s">
        <v>196</v>
      </c>
      <c r="CA71" s="3" t="s">
        <v>1058</v>
      </c>
      <c r="CB71" s="3" t="s">
        <v>237</v>
      </c>
      <c r="CC71" s="3" t="s">
        <v>607</v>
      </c>
      <c r="CD71" s="3" t="s">
        <v>607</v>
      </c>
      <c r="CE71" s="3" t="s">
        <v>607</v>
      </c>
      <c r="CF71" s="3" t="s">
        <v>607</v>
      </c>
      <c r="CG71" s="3" t="s">
        <v>607</v>
      </c>
      <c r="CH71" s="3" t="s">
        <v>238</v>
      </c>
      <c r="CI71" s="3" t="s">
        <v>616</v>
      </c>
      <c r="CJ71" s="3" t="s">
        <v>239</v>
      </c>
    </row>
    <row r="72" spans="1:88" ht="45" customHeight="1" x14ac:dyDescent="0.25">
      <c r="A72" s="3" t="s">
        <v>1059</v>
      </c>
      <c r="B72" s="3" t="s">
        <v>190</v>
      </c>
      <c r="C72" s="3" t="s">
        <v>603</v>
      </c>
      <c r="D72" s="3" t="s">
        <v>227</v>
      </c>
      <c r="E72" s="3" t="s">
        <v>192</v>
      </c>
      <c r="F72" s="3" t="s">
        <v>255</v>
      </c>
      <c r="G72" s="3" t="s">
        <v>194</v>
      </c>
      <c r="H72" s="3" t="s">
        <v>1042</v>
      </c>
      <c r="I72" s="3" t="s">
        <v>196</v>
      </c>
      <c r="J72" s="3" t="s">
        <v>573</v>
      </c>
      <c r="K72" s="3" t="s">
        <v>1060</v>
      </c>
      <c r="L72" s="3" t="s">
        <v>1061</v>
      </c>
      <c r="M72" s="3" t="s">
        <v>1045</v>
      </c>
      <c r="N72" s="3" t="s">
        <v>752</v>
      </c>
      <c r="O72" s="3" t="s">
        <v>1046</v>
      </c>
      <c r="P72" s="3" t="s">
        <v>1061</v>
      </c>
      <c r="Q72" s="3" t="s">
        <v>939</v>
      </c>
      <c r="R72" s="3" t="s">
        <v>1061</v>
      </c>
      <c r="S72" s="3" t="s">
        <v>1061</v>
      </c>
      <c r="T72" s="3" t="s">
        <v>1047</v>
      </c>
      <c r="U72" s="3" t="s">
        <v>1048</v>
      </c>
      <c r="V72" s="3" t="s">
        <v>1049</v>
      </c>
      <c r="W72" s="3" t="s">
        <v>1049</v>
      </c>
      <c r="X72" s="3" t="s">
        <v>268</v>
      </c>
      <c r="Y72" s="3" t="s">
        <v>269</v>
      </c>
      <c r="Z72" s="3" t="s">
        <v>270</v>
      </c>
      <c r="AA72" s="3" t="s">
        <v>208</v>
      </c>
      <c r="AB72" s="3" t="s">
        <v>271</v>
      </c>
      <c r="AC72" s="3" t="s">
        <v>1061</v>
      </c>
      <c r="AD72" s="3" t="s">
        <v>272</v>
      </c>
      <c r="AE72" s="3" t="s">
        <v>211</v>
      </c>
      <c r="AF72" s="3" t="s">
        <v>273</v>
      </c>
      <c r="AG72" s="3" t="s">
        <v>214</v>
      </c>
      <c r="AH72" s="3" t="s">
        <v>214</v>
      </c>
      <c r="AI72" s="3" t="s">
        <v>215</v>
      </c>
      <c r="AJ72" s="3" t="s">
        <v>273</v>
      </c>
      <c r="AK72" s="3" t="s">
        <v>214</v>
      </c>
      <c r="AL72" s="3" t="s">
        <v>273</v>
      </c>
      <c r="AM72" s="3" t="s">
        <v>214</v>
      </c>
      <c r="AN72" s="3" t="s">
        <v>273</v>
      </c>
      <c r="AO72" s="3" t="s">
        <v>214</v>
      </c>
      <c r="AP72" s="3" t="s">
        <v>219</v>
      </c>
      <c r="AQ72" s="3" t="s">
        <v>214</v>
      </c>
      <c r="AR72" s="3" t="s">
        <v>221</v>
      </c>
      <c r="AS72" s="3" t="s">
        <v>221</v>
      </c>
      <c r="AT72" s="3" t="s">
        <v>221</v>
      </c>
      <c r="AU72" s="3" t="s">
        <v>221</v>
      </c>
      <c r="AV72" s="3" t="s">
        <v>222</v>
      </c>
      <c r="AW72" s="3" t="s">
        <v>534</v>
      </c>
      <c r="AX72" s="3" t="s">
        <v>224</v>
      </c>
      <c r="AY72" s="3" t="s">
        <v>534</v>
      </c>
      <c r="AZ72" s="3" t="s">
        <v>1050</v>
      </c>
      <c r="BA72" s="3" t="s">
        <v>1051</v>
      </c>
      <c r="BB72" s="3" t="s">
        <v>1051</v>
      </c>
      <c r="BC72" s="3" t="s">
        <v>227</v>
      </c>
      <c r="BD72" s="3" t="s">
        <v>1052</v>
      </c>
      <c r="BE72" s="3" t="s">
        <v>1053</v>
      </c>
      <c r="BF72" s="3" t="s">
        <v>214</v>
      </c>
      <c r="BG72" s="3" t="s">
        <v>214</v>
      </c>
      <c r="BH72" s="3" t="s">
        <v>230</v>
      </c>
      <c r="BI72" s="3" t="s">
        <v>221</v>
      </c>
      <c r="BJ72" s="3" t="s">
        <v>506</v>
      </c>
      <c r="BK72" s="3" t="s">
        <v>1046</v>
      </c>
      <c r="BL72" s="3" t="s">
        <v>1054</v>
      </c>
      <c r="BM72" s="3" t="s">
        <v>1051</v>
      </c>
      <c r="BN72" s="3" t="s">
        <v>227</v>
      </c>
      <c r="BO72" s="3" t="s">
        <v>1055</v>
      </c>
      <c r="BP72" s="3" t="s">
        <v>614</v>
      </c>
      <c r="BQ72" s="3" t="s">
        <v>1061</v>
      </c>
      <c r="BR72" s="3" t="s">
        <v>233</v>
      </c>
      <c r="BS72" s="3" t="s">
        <v>397</v>
      </c>
      <c r="BT72" s="3" t="s">
        <v>234</v>
      </c>
      <c r="BU72" s="3" t="s">
        <v>221</v>
      </c>
      <c r="BV72" s="3" t="s">
        <v>221</v>
      </c>
      <c r="BW72" s="3" t="s">
        <v>607</v>
      </c>
      <c r="BX72" s="3" t="s">
        <v>221</v>
      </c>
      <c r="BY72" s="3" t="s">
        <v>615</v>
      </c>
      <c r="BZ72" s="3" t="s">
        <v>196</v>
      </c>
      <c r="CA72" s="3" t="s">
        <v>1061</v>
      </c>
      <c r="CB72" s="3" t="s">
        <v>237</v>
      </c>
      <c r="CC72" s="3" t="s">
        <v>607</v>
      </c>
      <c r="CD72" s="3" t="s">
        <v>607</v>
      </c>
      <c r="CE72" s="3" t="s">
        <v>607</v>
      </c>
      <c r="CF72" s="3" t="s">
        <v>607</v>
      </c>
      <c r="CG72" s="3" t="s">
        <v>607</v>
      </c>
      <c r="CH72" s="3" t="s">
        <v>238</v>
      </c>
      <c r="CI72" s="3" t="s">
        <v>616</v>
      </c>
      <c r="CJ72" s="3" t="s">
        <v>239</v>
      </c>
    </row>
    <row r="73" spans="1:88" ht="45" customHeight="1" x14ac:dyDescent="0.25">
      <c r="A73" s="3" t="s">
        <v>1062</v>
      </c>
      <c r="B73" s="3" t="s">
        <v>190</v>
      </c>
      <c r="C73" s="3" t="s">
        <v>603</v>
      </c>
      <c r="D73" s="3" t="s">
        <v>227</v>
      </c>
      <c r="E73" s="3" t="s">
        <v>192</v>
      </c>
      <c r="F73" s="3" t="s">
        <v>255</v>
      </c>
      <c r="G73" s="3" t="s">
        <v>194</v>
      </c>
      <c r="H73" s="3" t="s">
        <v>1042</v>
      </c>
      <c r="I73" s="3" t="s">
        <v>196</v>
      </c>
      <c r="J73" s="3" t="s">
        <v>573</v>
      </c>
      <c r="K73" s="3" t="s">
        <v>1063</v>
      </c>
      <c r="L73" s="3" t="s">
        <v>1064</v>
      </c>
      <c r="M73" s="3" t="s">
        <v>1045</v>
      </c>
      <c r="N73" s="3" t="s">
        <v>752</v>
      </c>
      <c r="O73" s="3" t="s">
        <v>1046</v>
      </c>
      <c r="P73" s="3" t="s">
        <v>1064</v>
      </c>
      <c r="Q73" s="3" t="s">
        <v>939</v>
      </c>
      <c r="R73" s="3" t="s">
        <v>1064</v>
      </c>
      <c r="S73" s="3" t="s">
        <v>1064</v>
      </c>
      <c r="T73" s="3" t="s">
        <v>1047</v>
      </c>
      <c r="U73" s="3" t="s">
        <v>1048</v>
      </c>
      <c r="V73" s="3" t="s">
        <v>1049</v>
      </c>
      <c r="W73" s="3" t="s">
        <v>1049</v>
      </c>
      <c r="X73" s="3" t="s">
        <v>268</v>
      </c>
      <c r="Y73" s="3" t="s">
        <v>269</v>
      </c>
      <c r="Z73" s="3" t="s">
        <v>270</v>
      </c>
      <c r="AA73" s="3" t="s">
        <v>208</v>
      </c>
      <c r="AB73" s="3" t="s">
        <v>271</v>
      </c>
      <c r="AC73" s="3" t="s">
        <v>1064</v>
      </c>
      <c r="AD73" s="3" t="s">
        <v>272</v>
      </c>
      <c r="AE73" s="3" t="s">
        <v>211</v>
      </c>
      <c r="AF73" s="3" t="s">
        <v>273</v>
      </c>
      <c r="AG73" s="3" t="s">
        <v>214</v>
      </c>
      <c r="AH73" s="3" t="s">
        <v>214</v>
      </c>
      <c r="AI73" s="3" t="s">
        <v>215</v>
      </c>
      <c r="AJ73" s="3" t="s">
        <v>273</v>
      </c>
      <c r="AK73" s="3" t="s">
        <v>214</v>
      </c>
      <c r="AL73" s="3" t="s">
        <v>273</v>
      </c>
      <c r="AM73" s="3" t="s">
        <v>214</v>
      </c>
      <c r="AN73" s="3" t="s">
        <v>273</v>
      </c>
      <c r="AO73" s="3" t="s">
        <v>214</v>
      </c>
      <c r="AP73" s="3" t="s">
        <v>219</v>
      </c>
      <c r="AQ73" s="3" t="s">
        <v>214</v>
      </c>
      <c r="AR73" s="3" t="s">
        <v>221</v>
      </c>
      <c r="AS73" s="3" t="s">
        <v>221</v>
      </c>
      <c r="AT73" s="3" t="s">
        <v>221</v>
      </c>
      <c r="AU73" s="3" t="s">
        <v>221</v>
      </c>
      <c r="AV73" s="3" t="s">
        <v>222</v>
      </c>
      <c r="AW73" s="3" t="s">
        <v>534</v>
      </c>
      <c r="AX73" s="3" t="s">
        <v>224</v>
      </c>
      <c r="AY73" s="3" t="s">
        <v>534</v>
      </c>
      <c r="AZ73" s="3" t="s">
        <v>1050</v>
      </c>
      <c r="BA73" s="3" t="s">
        <v>1051</v>
      </c>
      <c r="BB73" s="3" t="s">
        <v>1051</v>
      </c>
      <c r="BC73" s="3" t="s">
        <v>227</v>
      </c>
      <c r="BD73" s="3" t="s">
        <v>1052</v>
      </c>
      <c r="BE73" s="3" t="s">
        <v>1053</v>
      </c>
      <c r="BF73" s="3" t="s">
        <v>214</v>
      </c>
      <c r="BG73" s="3" t="s">
        <v>214</v>
      </c>
      <c r="BH73" s="3" t="s">
        <v>230</v>
      </c>
      <c r="BI73" s="3" t="s">
        <v>221</v>
      </c>
      <c r="BJ73" s="3" t="s">
        <v>506</v>
      </c>
      <c r="BK73" s="3" t="s">
        <v>1046</v>
      </c>
      <c r="BL73" s="3" t="s">
        <v>1054</v>
      </c>
      <c r="BM73" s="3" t="s">
        <v>1051</v>
      </c>
      <c r="BN73" s="3" t="s">
        <v>227</v>
      </c>
      <c r="BO73" s="3" t="s">
        <v>1055</v>
      </c>
      <c r="BP73" s="3" t="s">
        <v>614</v>
      </c>
      <c r="BQ73" s="3" t="s">
        <v>1064</v>
      </c>
      <c r="BR73" s="3" t="s">
        <v>233</v>
      </c>
      <c r="BS73" s="3" t="s">
        <v>397</v>
      </c>
      <c r="BT73" s="3" t="s">
        <v>234</v>
      </c>
      <c r="BU73" s="3" t="s">
        <v>221</v>
      </c>
      <c r="BV73" s="3" t="s">
        <v>221</v>
      </c>
      <c r="BW73" s="3" t="s">
        <v>607</v>
      </c>
      <c r="BX73" s="3" t="s">
        <v>221</v>
      </c>
      <c r="BY73" s="3" t="s">
        <v>615</v>
      </c>
      <c r="BZ73" s="3" t="s">
        <v>196</v>
      </c>
      <c r="CA73" s="3" t="s">
        <v>1064</v>
      </c>
      <c r="CB73" s="3" t="s">
        <v>237</v>
      </c>
      <c r="CC73" s="3" t="s">
        <v>607</v>
      </c>
      <c r="CD73" s="3" t="s">
        <v>607</v>
      </c>
      <c r="CE73" s="3" t="s">
        <v>607</v>
      </c>
      <c r="CF73" s="3" t="s">
        <v>607</v>
      </c>
      <c r="CG73" s="3" t="s">
        <v>607</v>
      </c>
      <c r="CH73" s="3" t="s">
        <v>238</v>
      </c>
      <c r="CI73" s="3" t="s">
        <v>616</v>
      </c>
      <c r="CJ73" s="3" t="s">
        <v>239</v>
      </c>
    </row>
    <row r="74" spans="1:88" ht="45" customHeight="1" x14ac:dyDescent="0.25">
      <c r="A74" s="3" t="s">
        <v>1065</v>
      </c>
      <c r="B74" s="3" t="s">
        <v>190</v>
      </c>
      <c r="C74" s="3" t="s">
        <v>603</v>
      </c>
      <c r="D74" s="3" t="s">
        <v>227</v>
      </c>
      <c r="E74" s="3" t="s">
        <v>192</v>
      </c>
      <c r="F74" s="3" t="s">
        <v>255</v>
      </c>
      <c r="G74" s="3" t="s">
        <v>194</v>
      </c>
      <c r="H74" s="3" t="s">
        <v>1042</v>
      </c>
      <c r="I74" s="3" t="s">
        <v>196</v>
      </c>
      <c r="J74" s="3" t="s">
        <v>573</v>
      </c>
      <c r="K74" s="3" t="s">
        <v>1060</v>
      </c>
      <c r="L74" s="3" t="s">
        <v>1066</v>
      </c>
      <c r="M74" s="3" t="s">
        <v>1045</v>
      </c>
      <c r="N74" s="3" t="s">
        <v>752</v>
      </c>
      <c r="O74" s="3" t="s">
        <v>789</v>
      </c>
      <c r="P74" s="3" t="s">
        <v>1066</v>
      </c>
      <c r="Q74" s="3" t="s">
        <v>939</v>
      </c>
      <c r="R74" s="3" t="s">
        <v>1066</v>
      </c>
      <c r="S74" s="3" t="s">
        <v>1066</v>
      </c>
      <c r="T74" s="3" t="s">
        <v>1047</v>
      </c>
      <c r="U74" s="3" t="s">
        <v>1048</v>
      </c>
      <c r="V74" s="3" t="s">
        <v>1049</v>
      </c>
      <c r="W74" s="3" t="s">
        <v>1049</v>
      </c>
      <c r="X74" s="3" t="s">
        <v>207</v>
      </c>
      <c r="Y74" s="3" t="s">
        <v>207</v>
      </c>
      <c r="Z74" s="3" t="s">
        <v>207</v>
      </c>
      <c r="AA74" s="3" t="s">
        <v>208</v>
      </c>
      <c r="AB74" s="3" t="s">
        <v>1067</v>
      </c>
      <c r="AC74" s="3" t="s">
        <v>1066</v>
      </c>
      <c r="AD74" s="3" t="s">
        <v>1068</v>
      </c>
      <c r="AE74" s="3" t="s">
        <v>320</v>
      </c>
      <c r="AF74" s="3" t="s">
        <v>1069</v>
      </c>
      <c r="AG74" s="3" t="s">
        <v>1070</v>
      </c>
      <c r="AH74" s="3" t="s">
        <v>214</v>
      </c>
      <c r="AI74" s="3" t="s">
        <v>215</v>
      </c>
      <c r="AJ74" s="3" t="s">
        <v>1071</v>
      </c>
      <c r="AK74" s="3" t="s">
        <v>6</v>
      </c>
      <c r="AL74" s="3" t="s">
        <v>425</v>
      </c>
      <c r="AM74" s="3" t="s">
        <v>10</v>
      </c>
      <c r="AN74" s="3" t="s">
        <v>425</v>
      </c>
      <c r="AO74" s="3" t="s">
        <v>217</v>
      </c>
      <c r="AP74" s="3" t="s">
        <v>219</v>
      </c>
      <c r="AQ74" s="3" t="s">
        <v>337</v>
      </c>
      <c r="AR74" s="3" t="s">
        <v>221</v>
      </c>
      <c r="AS74" s="3" t="s">
        <v>221</v>
      </c>
      <c r="AT74" s="3" t="s">
        <v>221</v>
      </c>
      <c r="AU74" s="3" t="s">
        <v>221</v>
      </c>
      <c r="AV74" s="3" t="s">
        <v>222</v>
      </c>
      <c r="AW74" s="3" t="s">
        <v>534</v>
      </c>
      <c r="AX74" s="3" t="s">
        <v>224</v>
      </c>
      <c r="AY74" s="3" t="s">
        <v>534</v>
      </c>
      <c r="AZ74" s="3" t="s">
        <v>1072</v>
      </c>
      <c r="BA74" s="3" t="s">
        <v>1051</v>
      </c>
      <c r="BB74" s="3" t="s">
        <v>1051</v>
      </c>
      <c r="BC74" s="3" t="s">
        <v>227</v>
      </c>
      <c r="BD74" s="3" t="s">
        <v>1073</v>
      </c>
      <c r="BE74" s="3" t="s">
        <v>1074</v>
      </c>
      <c r="BF74" s="3" t="s">
        <v>214</v>
      </c>
      <c r="BG74" s="3" t="s">
        <v>214</v>
      </c>
      <c r="BH74" s="3" t="s">
        <v>230</v>
      </c>
      <c r="BI74" s="3" t="s">
        <v>221</v>
      </c>
      <c r="BJ74" s="3" t="s">
        <v>506</v>
      </c>
      <c r="BK74" s="3" t="s">
        <v>789</v>
      </c>
      <c r="BL74" s="3" t="s">
        <v>1075</v>
      </c>
      <c r="BM74" s="3" t="s">
        <v>1051</v>
      </c>
      <c r="BN74" s="3" t="s">
        <v>227</v>
      </c>
      <c r="BO74" s="3" t="s">
        <v>1076</v>
      </c>
      <c r="BP74" s="3" t="s">
        <v>614</v>
      </c>
      <c r="BQ74" s="3" t="s">
        <v>1066</v>
      </c>
      <c r="BR74" s="3" t="s">
        <v>233</v>
      </c>
      <c r="BS74" s="3" t="s">
        <v>397</v>
      </c>
      <c r="BT74" s="3" t="s">
        <v>234</v>
      </c>
      <c r="BU74" s="3" t="s">
        <v>221</v>
      </c>
      <c r="BV74" s="3" t="s">
        <v>221</v>
      </c>
      <c r="BW74" s="3" t="s">
        <v>607</v>
      </c>
      <c r="BX74" s="3" t="s">
        <v>221</v>
      </c>
      <c r="BY74" s="3" t="s">
        <v>615</v>
      </c>
      <c r="BZ74" s="3" t="s">
        <v>196</v>
      </c>
      <c r="CA74" s="3" t="s">
        <v>1066</v>
      </c>
      <c r="CB74" s="3" t="s">
        <v>237</v>
      </c>
      <c r="CC74" s="3" t="s">
        <v>607</v>
      </c>
      <c r="CD74" s="3" t="s">
        <v>607</v>
      </c>
      <c r="CE74" s="3" t="s">
        <v>607</v>
      </c>
      <c r="CF74" s="3" t="s">
        <v>607</v>
      </c>
      <c r="CG74" s="3" t="s">
        <v>607</v>
      </c>
      <c r="CH74" s="3" t="s">
        <v>238</v>
      </c>
      <c r="CI74" s="3" t="s">
        <v>616</v>
      </c>
      <c r="CJ74" s="3" t="s">
        <v>239</v>
      </c>
    </row>
    <row r="75" spans="1:88" ht="45" customHeight="1" x14ac:dyDescent="0.25">
      <c r="A75" s="3" t="s">
        <v>1077</v>
      </c>
      <c r="B75" s="3" t="s">
        <v>190</v>
      </c>
      <c r="C75" s="3" t="s">
        <v>603</v>
      </c>
      <c r="D75" s="3" t="s">
        <v>227</v>
      </c>
      <c r="E75" s="3" t="s">
        <v>192</v>
      </c>
      <c r="F75" s="3" t="s">
        <v>255</v>
      </c>
      <c r="G75" s="3" t="s">
        <v>194</v>
      </c>
      <c r="H75" s="3" t="s">
        <v>1042</v>
      </c>
      <c r="I75" s="3" t="s">
        <v>196</v>
      </c>
      <c r="J75" s="3" t="s">
        <v>573</v>
      </c>
      <c r="K75" s="3" t="s">
        <v>1057</v>
      </c>
      <c r="L75" s="3" t="s">
        <v>1078</v>
      </c>
      <c r="M75" s="3" t="s">
        <v>1045</v>
      </c>
      <c r="N75" s="3" t="s">
        <v>752</v>
      </c>
      <c r="O75" s="3" t="s">
        <v>789</v>
      </c>
      <c r="P75" s="3" t="s">
        <v>1078</v>
      </c>
      <c r="Q75" s="3" t="s">
        <v>939</v>
      </c>
      <c r="R75" s="3" t="s">
        <v>1078</v>
      </c>
      <c r="S75" s="3" t="s">
        <v>1078</v>
      </c>
      <c r="T75" s="3" t="s">
        <v>1047</v>
      </c>
      <c r="U75" s="3" t="s">
        <v>1048</v>
      </c>
      <c r="V75" s="3" t="s">
        <v>1049</v>
      </c>
      <c r="W75" s="3" t="s">
        <v>1049</v>
      </c>
      <c r="X75" s="3" t="s">
        <v>547</v>
      </c>
      <c r="Y75" s="3" t="s">
        <v>548</v>
      </c>
      <c r="Z75" s="3" t="s">
        <v>549</v>
      </c>
      <c r="AA75" s="3" t="s">
        <v>208</v>
      </c>
      <c r="AB75" s="3" t="s">
        <v>271</v>
      </c>
      <c r="AC75" s="3" t="s">
        <v>1078</v>
      </c>
      <c r="AD75" s="3" t="s">
        <v>272</v>
      </c>
      <c r="AE75" s="3" t="s">
        <v>244</v>
      </c>
      <c r="AF75" s="3" t="s">
        <v>273</v>
      </c>
      <c r="AG75" s="3" t="s">
        <v>214</v>
      </c>
      <c r="AH75" s="3" t="s">
        <v>214</v>
      </c>
      <c r="AI75" s="3" t="s">
        <v>215</v>
      </c>
      <c r="AJ75" s="3" t="s">
        <v>273</v>
      </c>
      <c r="AK75" s="3" t="s">
        <v>214</v>
      </c>
      <c r="AL75" s="3" t="s">
        <v>273</v>
      </c>
      <c r="AM75" s="3" t="s">
        <v>214</v>
      </c>
      <c r="AN75" s="3" t="s">
        <v>273</v>
      </c>
      <c r="AO75" s="3" t="s">
        <v>217</v>
      </c>
      <c r="AP75" s="3" t="s">
        <v>219</v>
      </c>
      <c r="AQ75" s="3" t="s">
        <v>214</v>
      </c>
      <c r="AR75" s="3" t="s">
        <v>221</v>
      </c>
      <c r="AS75" s="3" t="s">
        <v>221</v>
      </c>
      <c r="AT75" s="3" t="s">
        <v>221</v>
      </c>
      <c r="AU75" s="3" t="s">
        <v>221</v>
      </c>
      <c r="AV75" s="3" t="s">
        <v>222</v>
      </c>
      <c r="AW75" s="3" t="s">
        <v>534</v>
      </c>
      <c r="AX75" s="3" t="s">
        <v>224</v>
      </c>
      <c r="AY75" s="3" t="s">
        <v>534</v>
      </c>
      <c r="AZ75" s="3" t="s">
        <v>1079</v>
      </c>
      <c r="BA75" s="3" t="s">
        <v>1051</v>
      </c>
      <c r="BB75" s="3" t="s">
        <v>1051</v>
      </c>
      <c r="BC75" s="3" t="s">
        <v>227</v>
      </c>
      <c r="BD75" s="3" t="s">
        <v>1080</v>
      </c>
      <c r="BE75" s="3" t="s">
        <v>1081</v>
      </c>
      <c r="BF75" s="3" t="s">
        <v>214</v>
      </c>
      <c r="BG75" s="3" t="s">
        <v>214</v>
      </c>
      <c r="BH75" s="3" t="s">
        <v>230</v>
      </c>
      <c r="BI75" s="3" t="s">
        <v>221</v>
      </c>
      <c r="BJ75" s="3" t="s">
        <v>506</v>
      </c>
      <c r="BK75" s="3" t="s">
        <v>789</v>
      </c>
      <c r="BL75" s="3" t="s">
        <v>1082</v>
      </c>
      <c r="BM75" s="3" t="s">
        <v>1051</v>
      </c>
      <c r="BN75" s="3" t="s">
        <v>227</v>
      </c>
      <c r="BO75" s="3" t="s">
        <v>1083</v>
      </c>
      <c r="BP75" s="3" t="s">
        <v>614</v>
      </c>
      <c r="BQ75" s="3" t="s">
        <v>1078</v>
      </c>
      <c r="BR75" s="3" t="s">
        <v>233</v>
      </c>
      <c r="BS75" s="3" t="s">
        <v>397</v>
      </c>
      <c r="BT75" s="3" t="s">
        <v>234</v>
      </c>
      <c r="BU75" s="3" t="s">
        <v>221</v>
      </c>
      <c r="BV75" s="3" t="s">
        <v>221</v>
      </c>
      <c r="BW75" s="3" t="s">
        <v>607</v>
      </c>
      <c r="BX75" s="3" t="s">
        <v>221</v>
      </c>
      <c r="BY75" s="3" t="s">
        <v>615</v>
      </c>
      <c r="BZ75" s="3" t="s">
        <v>196</v>
      </c>
      <c r="CA75" s="3" t="s">
        <v>1078</v>
      </c>
      <c r="CB75" s="3" t="s">
        <v>237</v>
      </c>
      <c r="CC75" s="3" t="s">
        <v>607</v>
      </c>
      <c r="CD75" s="3" t="s">
        <v>607</v>
      </c>
      <c r="CE75" s="3" t="s">
        <v>607</v>
      </c>
      <c r="CF75" s="3" t="s">
        <v>607</v>
      </c>
      <c r="CG75" s="3" t="s">
        <v>607</v>
      </c>
      <c r="CH75" s="3" t="s">
        <v>238</v>
      </c>
      <c r="CI75" s="3" t="s">
        <v>616</v>
      </c>
      <c r="CJ75" s="3" t="s">
        <v>239</v>
      </c>
    </row>
    <row r="76" spans="1:88" ht="45" customHeight="1" x14ac:dyDescent="0.25">
      <c r="A76" s="3" t="s">
        <v>1084</v>
      </c>
      <c r="B76" s="3" t="s">
        <v>190</v>
      </c>
      <c r="C76" s="3" t="s">
        <v>603</v>
      </c>
      <c r="D76" s="3" t="s">
        <v>227</v>
      </c>
      <c r="E76" s="3" t="s">
        <v>192</v>
      </c>
      <c r="F76" s="3" t="s">
        <v>255</v>
      </c>
      <c r="G76" s="3" t="s">
        <v>194</v>
      </c>
      <c r="H76" s="3" t="s">
        <v>1042</v>
      </c>
      <c r="I76" s="3" t="s">
        <v>196</v>
      </c>
      <c r="J76" s="3" t="s">
        <v>573</v>
      </c>
      <c r="K76" s="3" t="s">
        <v>1057</v>
      </c>
      <c r="L76" s="3" t="s">
        <v>1085</v>
      </c>
      <c r="M76" s="3" t="s">
        <v>1045</v>
      </c>
      <c r="N76" s="3" t="s">
        <v>752</v>
      </c>
      <c r="O76" s="3" t="s">
        <v>1086</v>
      </c>
      <c r="P76" s="3" t="s">
        <v>1085</v>
      </c>
      <c r="Q76" s="3" t="s">
        <v>939</v>
      </c>
      <c r="R76" s="3" t="s">
        <v>1085</v>
      </c>
      <c r="S76" s="3" t="s">
        <v>1085</v>
      </c>
      <c r="T76" s="3" t="s">
        <v>1047</v>
      </c>
      <c r="U76" s="3" t="s">
        <v>1048</v>
      </c>
      <c r="V76" s="3" t="s">
        <v>1049</v>
      </c>
      <c r="W76" s="3" t="s">
        <v>1049</v>
      </c>
      <c r="X76" s="3" t="s">
        <v>207</v>
      </c>
      <c r="Y76" s="3" t="s">
        <v>207</v>
      </c>
      <c r="Z76" s="3" t="s">
        <v>207</v>
      </c>
      <c r="AA76" s="3" t="s">
        <v>208</v>
      </c>
      <c r="AB76" s="3" t="s">
        <v>340</v>
      </c>
      <c r="AC76" s="3" t="s">
        <v>1085</v>
      </c>
      <c r="AD76" s="3" t="s">
        <v>341</v>
      </c>
      <c r="AE76" s="3" t="s">
        <v>244</v>
      </c>
      <c r="AF76" s="3" t="s">
        <v>342</v>
      </c>
      <c r="AG76" s="3" t="s">
        <v>343</v>
      </c>
      <c r="AH76" s="3" t="s">
        <v>214</v>
      </c>
      <c r="AI76" s="3" t="s">
        <v>215</v>
      </c>
      <c r="AJ76" s="3" t="s">
        <v>289</v>
      </c>
      <c r="AK76" s="3" t="s">
        <v>6</v>
      </c>
      <c r="AL76" s="3" t="s">
        <v>289</v>
      </c>
      <c r="AM76" s="3" t="s">
        <v>344</v>
      </c>
      <c r="AN76" s="3" t="s">
        <v>345</v>
      </c>
      <c r="AO76" s="3" t="s">
        <v>217</v>
      </c>
      <c r="AP76" s="3" t="s">
        <v>290</v>
      </c>
      <c r="AQ76" s="3" t="s">
        <v>346</v>
      </c>
      <c r="AR76" s="3" t="s">
        <v>221</v>
      </c>
      <c r="AS76" s="3" t="s">
        <v>221</v>
      </c>
      <c r="AT76" s="3" t="s">
        <v>221</v>
      </c>
      <c r="AU76" s="3" t="s">
        <v>221</v>
      </c>
      <c r="AV76" s="3" t="s">
        <v>222</v>
      </c>
      <c r="AW76" s="3" t="s">
        <v>534</v>
      </c>
      <c r="AX76" s="3" t="s">
        <v>224</v>
      </c>
      <c r="AY76" s="3" t="s">
        <v>534</v>
      </c>
      <c r="AZ76" s="3" t="s">
        <v>1087</v>
      </c>
      <c r="BA76" s="3" t="s">
        <v>1051</v>
      </c>
      <c r="BB76" s="3" t="s">
        <v>1051</v>
      </c>
      <c r="BC76" s="3" t="s">
        <v>227</v>
      </c>
      <c r="BD76" s="3" t="s">
        <v>1088</v>
      </c>
      <c r="BE76" s="3" t="s">
        <v>1089</v>
      </c>
      <c r="BF76" s="3" t="s">
        <v>214</v>
      </c>
      <c r="BG76" s="3" t="s">
        <v>214</v>
      </c>
      <c r="BH76" s="3" t="s">
        <v>230</v>
      </c>
      <c r="BI76" s="3" t="s">
        <v>221</v>
      </c>
      <c r="BJ76" s="3" t="s">
        <v>506</v>
      </c>
      <c r="BK76" s="3" t="s">
        <v>1086</v>
      </c>
      <c r="BL76" s="3" t="s">
        <v>1090</v>
      </c>
      <c r="BM76" s="3" t="s">
        <v>1051</v>
      </c>
      <c r="BN76" s="3" t="s">
        <v>227</v>
      </c>
      <c r="BO76" s="3" t="s">
        <v>1091</v>
      </c>
      <c r="BP76" s="3" t="s">
        <v>614</v>
      </c>
      <c r="BQ76" s="3" t="s">
        <v>1085</v>
      </c>
      <c r="BR76" s="3" t="s">
        <v>233</v>
      </c>
      <c r="BS76" s="3" t="s">
        <v>397</v>
      </c>
      <c r="BT76" s="3" t="s">
        <v>234</v>
      </c>
      <c r="BU76" s="3" t="s">
        <v>221</v>
      </c>
      <c r="BV76" s="3" t="s">
        <v>221</v>
      </c>
      <c r="BW76" s="3" t="s">
        <v>607</v>
      </c>
      <c r="BX76" s="3" t="s">
        <v>221</v>
      </c>
      <c r="BY76" s="3" t="s">
        <v>615</v>
      </c>
      <c r="BZ76" s="3" t="s">
        <v>196</v>
      </c>
      <c r="CA76" s="3" t="s">
        <v>1085</v>
      </c>
      <c r="CB76" s="3" t="s">
        <v>237</v>
      </c>
      <c r="CC76" s="3" t="s">
        <v>607</v>
      </c>
      <c r="CD76" s="3" t="s">
        <v>607</v>
      </c>
      <c r="CE76" s="3" t="s">
        <v>607</v>
      </c>
      <c r="CF76" s="3" t="s">
        <v>607</v>
      </c>
      <c r="CG76" s="3" t="s">
        <v>607</v>
      </c>
      <c r="CH76" s="3" t="s">
        <v>238</v>
      </c>
      <c r="CI76" s="3" t="s">
        <v>616</v>
      </c>
      <c r="CJ76" s="3" t="s">
        <v>239</v>
      </c>
    </row>
    <row r="77" spans="1:88" ht="45" customHeight="1" x14ac:dyDescent="0.25">
      <c r="A77" s="3" t="s">
        <v>1092</v>
      </c>
      <c r="B77" s="3" t="s">
        <v>190</v>
      </c>
      <c r="C77" s="3" t="s">
        <v>603</v>
      </c>
      <c r="D77" s="3" t="s">
        <v>227</v>
      </c>
      <c r="E77" s="3" t="s">
        <v>192</v>
      </c>
      <c r="F77" s="3" t="s">
        <v>255</v>
      </c>
      <c r="G77" s="3" t="s">
        <v>194</v>
      </c>
      <c r="H77" s="3" t="s">
        <v>1042</v>
      </c>
      <c r="I77" s="3" t="s">
        <v>196</v>
      </c>
      <c r="J77" s="3" t="s">
        <v>573</v>
      </c>
      <c r="K77" s="3" t="s">
        <v>1060</v>
      </c>
      <c r="L77" s="3" t="s">
        <v>1093</v>
      </c>
      <c r="M77" s="3" t="s">
        <v>1045</v>
      </c>
      <c r="N77" s="3" t="s">
        <v>752</v>
      </c>
      <c r="O77" s="3" t="s">
        <v>1086</v>
      </c>
      <c r="P77" s="3" t="s">
        <v>1093</v>
      </c>
      <c r="Q77" s="3" t="s">
        <v>939</v>
      </c>
      <c r="R77" s="3" t="s">
        <v>1093</v>
      </c>
      <c r="S77" s="3" t="s">
        <v>1093</v>
      </c>
      <c r="T77" s="3" t="s">
        <v>1047</v>
      </c>
      <c r="U77" s="3" t="s">
        <v>1048</v>
      </c>
      <c r="V77" s="3" t="s">
        <v>1049</v>
      </c>
      <c r="W77" s="3" t="s">
        <v>1049</v>
      </c>
      <c r="X77" s="3" t="s">
        <v>207</v>
      </c>
      <c r="Y77" s="3" t="s">
        <v>207</v>
      </c>
      <c r="Z77" s="3" t="s">
        <v>207</v>
      </c>
      <c r="AA77" s="3" t="s">
        <v>208</v>
      </c>
      <c r="AB77" s="3" t="s">
        <v>340</v>
      </c>
      <c r="AC77" s="3" t="s">
        <v>1093</v>
      </c>
      <c r="AD77" s="3" t="s">
        <v>341</v>
      </c>
      <c r="AE77" s="3" t="s">
        <v>244</v>
      </c>
      <c r="AF77" s="3" t="s">
        <v>342</v>
      </c>
      <c r="AG77" s="3" t="s">
        <v>343</v>
      </c>
      <c r="AH77" s="3" t="s">
        <v>214</v>
      </c>
      <c r="AI77" s="3" t="s">
        <v>215</v>
      </c>
      <c r="AJ77" s="3" t="s">
        <v>289</v>
      </c>
      <c r="AK77" s="3" t="s">
        <v>6</v>
      </c>
      <c r="AL77" s="3" t="s">
        <v>289</v>
      </c>
      <c r="AM77" s="3" t="s">
        <v>344</v>
      </c>
      <c r="AN77" s="3" t="s">
        <v>345</v>
      </c>
      <c r="AO77" s="3" t="s">
        <v>217</v>
      </c>
      <c r="AP77" s="3" t="s">
        <v>290</v>
      </c>
      <c r="AQ77" s="3" t="s">
        <v>346</v>
      </c>
      <c r="AR77" s="3" t="s">
        <v>221</v>
      </c>
      <c r="AS77" s="3" t="s">
        <v>221</v>
      </c>
      <c r="AT77" s="3" t="s">
        <v>221</v>
      </c>
      <c r="AU77" s="3" t="s">
        <v>221</v>
      </c>
      <c r="AV77" s="3" t="s">
        <v>222</v>
      </c>
      <c r="AW77" s="3" t="s">
        <v>534</v>
      </c>
      <c r="AX77" s="3" t="s">
        <v>224</v>
      </c>
      <c r="AY77" s="3" t="s">
        <v>534</v>
      </c>
      <c r="AZ77" s="3" t="s">
        <v>1087</v>
      </c>
      <c r="BA77" s="3" t="s">
        <v>1051</v>
      </c>
      <c r="BB77" s="3" t="s">
        <v>1051</v>
      </c>
      <c r="BC77" s="3" t="s">
        <v>227</v>
      </c>
      <c r="BD77" s="3" t="s">
        <v>1088</v>
      </c>
      <c r="BE77" s="3" t="s">
        <v>1089</v>
      </c>
      <c r="BF77" s="3" t="s">
        <v>214</v>
      </c>
      <c r="BG77" s="3" t="s">
        <v>214</v>
      </c>
      <c r="BH77" s="3" t="s">
        <v>230</v>
      </c>
      <c r="BI77" s="3" t="s">
        <v>221</v>
      </c>
      <c r="BJ77" s="3" t="s">
        <v>506</v>
      </c>
      <c r="BK77" s="3" t="s">
        <v>1086</v>
      </c>
      <c r="BL77" s="3" t="s">
        <v>1090</v>
      </c>
      <c r="BM77" s="3" t="s">
        <v>1051</v>
      </c>
      <c r="BN77" s="3" t="s">
        <v>227</v>
      </c>
      <c r="BO77" s="3" t="s">
        <v>1091</v>
      </c>
      <c r="BP77" s="3" t="s">
        <v>614</v>
      </c>
      <c r="BQ77" s="3" t="s">
        <v>1093</v>
      </c>
      <c r="BR77" s="3" t="s">
        <v>233</v>
      </c>
      <c r="BS77" s="3" t="s">
        <v>397</v>
      </c>
      <c r="BT77" s="3" t="s">
        <v>234</v>
      </c>
      <c r="BU77" s="3" t="s">
        <v>221</v>
      </c>
      <c r="BV77" s="3" t="s">
        <v>221</v>
      </c>
      <c r="BW77" s="3" t="s">
        <v>607</v>
      </c>
      <c r="BX77" s="3" t="s">
        <v>221</v>
      </c>
      <c r="BY77" s="3" t="s">
        <v>615</v>
      </c>
      <c r="BZ77" s="3" t="s">
        <v>196</v>
      </c>
      <c r="CA77" s="3" t="s">
        <v>1093</v>
      </c>
      <c r="CB77" s="3" t="s">
        <v>237</v>
      </c>
      <c r="CC77" s="3" t="s">
        <v>607</v>
      </c>
      <c r="CD77" s="3" t="s">
        <v>607</v>
      </c>
      <c r="CE77" s="3" t="s">
        <v>607</v>
      </c>
      <c r="CF77" s="3" t="s">
        <v>607</v>
      </c>
      <c r="CG77" s="3" t="s">
        <v>607</v>
      </c>
      <c r="CH77" s="3" t="s">
        <v>238</v>
      </c>
      <c r="CI77" s="3" t="s">
        <v>616</v>
      </c>
      <c r="CJ77" s="3" t="s">
        <v>239</v>
      </c>
    </row>
    <row r="78" spans="1:88" ht="45" customHeight="1" x14ac:dyDescent="0.25">
      <c r="A78" s="3" t="s">
        <v>1094</v>
      </c>
      <c r="B78" s="3" t="s">
        <v>190</v>
      </c>
      <c r="C78" s="3" t="s">
        <v>603</v>
      </c>
      <c r="D78" s="3" t="s">
        <v>227</v>
      </c>
      <c r="E78" s="3" t="s">
        <v>192</v>
      </c>
      <c r="F78" s="3" t="s">
        <v>255</v>
      </c>
      <c r="G78" s="3" t="s">
        <v>194</v>
      </c>
      <c r="H78" s="3" t="s">
        <v>1042</v>
      </c>
      <c r="I78" s="3" t="s">
        <v>196</v>
      </c>
      <c r="J78" s="3" t="s">
        <v>573</v>
      </c>
      <c r="K78" s="3" t="s">
        <v>1095</v>
      </c>
      <c r="L78" s="3" t="s">
        <v>1096</v>
      </c>
      <c r="M78" s="3" t="s">
        <v>1045</v>
      </c>
      <c r="N78" s="3" t="s">
        <v>752</v>
      </c>
      <c r="O78" s="3" t="s">
        <v>789</v>
      </c>
      <c r="P78" s="3" t="s">
        <v>1096</v>
      </c>
      <c r="Q78" s="3" t="s">
        <v>939</v>
      </c>
      <c r="R78" s="3" t="s">
        <v>1096</v>
      </c>
      <c r="S78" s="3" t="s">
        <v>1096</v>
      </c>
      <c r="T78" s="3" t="s">
        <v>1047</v>
      </c>
      <c r="U78" s="3" t="s">
        <v>1048</v>
      </c>
      <c r="V78" s="3" t="s">
        <v>1049</v>
      </c>
      <c r="W78" s="3" t="s">
        <v>1049</v>
      </c>
      <c r="X78" s="3" t="s">
        <v>207</v>
      </c>
      <c r="Y78" s="3" t="s">
        <v>207</v>
      </c>
      <c r="Z78" s="3" t="s">
        <v>207</v>
      </c>
      <c r="AA78" s="3" t="s">
        <v>208</v>
      </c>
      <c r="AB78" s="3" t="s">
        <v>1097</v>
      </c>
      <c r="AC78" s="3" t="s">
        <v>1096</v>
      </c>
      <c r="AD78" s="3" t="s">
        <v>1098</v>
      </c>
      <c r="AE78" s="3" t="s">
        <v>211</v>
      </c>
      <c r="AF78" s="3" t="s">
        <v>1099</v>
      </c>
      <c r="AG78" s="3" t="s">
        <v>1100</v>
      </c>
      <c r="AH78" s="3" t="s">
        <v>1101</v>
      </c>
      <c r="AI78" s="3" t="s">
        <v>215</v>
      </c>
      <c r="AJ78" s="3" t="s">
        <v>1102</v>
      </c>
      <c r="AK78" s="3" t="s">
        <v>6</v>
      </c>
      <c r="AL78" s="3" t="s">
        <v>218</v>
      </c>
      <c r="AM78" s="3" t="s">
        <v>217</v>
      </c>
      <c r="AN78" s="3" t="s">
        <v>218</v>
      </c>
      <c r="AO78" s="3" t="s">
        <v>217</v>
      </c>
      <c r="AP78" s="3" t="s">
        <v>219</v>
      </c>
      <c r="AQ78" s="3" t="s">
        <v>1103</v>
      </c>
      <c r="AR78" s="3" t="s">
        <v>221</v>
      </c>
      <c r="AS78" s="3" t="s">
        <v>221</v>
      </c>
      <c r="AT78" s="3" t="s">
        <v>221</v>
      </c>
      <c r="AU78" s="3" t="s">
        <v>221</v>
      </c>
      <c r="AV78" s="3" t="s">
        <v>222</v>
      </c>
      <c r="AW78" s="3" t="s">
        <v>577</v>
      </c>
      <c r="AX78" s="3" t="s">
        <v>224</v>
      </c>
      <c r="AY78" s="3" t="s">
        <v>577</v>
      </c>
      <c r="AZ78" s="3" t="s">
        <v>1104</v>
      </c>
      <c r="BA78" s="3" t="s">
        <v>1051</v>
      </c>
      <c r="BB78" s="3" t="s">
        <v>1051</v>
      </c>
      <c r="BC78" s="3" t="s">
        <v>227</v>
      </c>
      <c r="BD78" s="3" t="s">
        <v>1105</v>
      </c>
      <c r="BE78" s="3" t="s">
        <v>1106</v>
      </c>
      <c r="BF78" s="3" t="s">
        <v>214</v>
      </c>
      <c r="BG78" s="3" t="s">
        <v>214</v>
      </c>
      <c r="BH78" s="3" t="s">
        <v>230</v>
      </c>
      <c r="BI78" s="3" t="s">
        <v>221</v>
      </c>
      <c r="BJ78" s="3" t="s">
        <v>506</v>
      </c>
      <c r="BK78" s="3" t="s">
        <v>789</v>
      </c>
      <c r="BL78" s="3" t="s">
        <v>1107</v>
      </c>
      <c r="BM78" s="3" t="s">
        <v>1051</v>
      </c>
      <c r="BN78" s="3" t="s">
        <v>227</v>
      </c>
      <c r="BO78" s="3" t="s">
        <v>1108</v>
      </c>
      <c r="BP78" s="3" t="s">
        <v>614</v>
      </c>
      <c r="BQ78" s="3" t="s">
        <v>1096</v>
      </c>
      <c r="BR78" s="3" t="s">
        <v>233</v>
      </c>
      <c r="BS78" s="3" t="s">
        <v>397</v>
      </c>
      <c r="BT78" s="3" t="s">
        <v>234</v>
      </c>
      <c r="BU78" s="3" t="s">
        <v>221</v>
      </c>
      <c r="BV78" s="3" t="s">
        <v>221</v>
      </c>
      <c r="BW78" s="3" t="s">
        <v>607</v>
      </c>
      <c r="BX78" s="3" t="s">
        <v>221</v>
      </c>
      <c r="BY78" s="3" t="s">
        <v>615</v>
      </c>
      <c r="BZ78" s="3" t="s">
        <v>196</v>
      </c>
      <c r="CA78" s="3" t="s">
        <v>1096</v>
      </c>
      <c r="CB78" s="3" t="s">
        <v>237</v>
      </c>
      <c r="CC78" s="3" t="s">
        <v>607</v>
      </c>
      <c r="CD78" s="3" t="s">
        <v>607</v>
      </c>
      <c r="CE78" s="3" t="s">
        <v>607</v>
      </c>
      <c r="CF78" s="3" t="s">
        <v>607</v>
      </c>
      <c r="CG78" s="3" t="s">
        <v>607</v>
      </c>
      <c r="CH78" s="3" t="s">
        <v>238</v>
      </c>
      <c r="CI78" s="3" t="s">
        <v>616</v>
      </c>
      <c r="CJ78" s="3" t="s">
        <v>239</v>
      </c>
    </row>
    <row r="79" spans="1:88" ht="45" customHeight="1" x14ac:dyDescent="0.25">
      <c r="A79" s="3" t="s">
        <v>1109</v>
      </c>
      <c r="B79" s="3" t="s">
        <v>190</v>
      </c>
      <c r="C79" s="3" t="s">
        <v>603</v>
      </c>
      <c r="D79" s="3" t="s">
        <v>227</v>
      </c>
      <c r="E79" s="3" t="s">
        <v>192</v>
      </c>
      <c r="F79" s="3" t="s">
        <v>255</v>
      </c>
      <c r="G79" s="3" t="s">
        <v>194</v>
      </c>
      <c r="H79" s="3" t="s">
        <v>1042</v>
      </c>
      <c r="I79" s="3" t="s">
        <v>196</v>
      </c>
      <c r="J79" s="3" t="s">
        <v>573</v>
      </c>
      <c r="K79" s="3" t="s">
        <v>1057</v>
      </c>
      <c r="L79" s="3" t="s">
        <v>1110</v>
      </c>
      <c r="M79" s="3" t="s">
        <v>1045</v>
      </c>
      <c r="N79" s="3" t="s">
        <v>752</v>
      </c>
      <c r="O79" s="3" t="s">
        <v>789</v>
      </c>
      <c r="P79" s="3" t="s">
        <v>1110</v>
      </c>
      <c r="Q79" s="3" t="s">
        <v>939</v>
      </c>
      <c r="R79" s="3" t="s">
        <v>1110</v>
      </c>
      <c r="S79" s="3" t="s">
        <v>1110</v>
      </c>
      <c r="T79" s="3" t="s">
        <v>1047</v>
      </c>
      <c r="U79" s="3" t="s">
        <v>1048</v>
      </c>
      <c r="V79" s="3" t="s">
        <v>1049</v>
      </c>
      <c r="W79" s="3" t="s">
        <v>1049</v>
      </c>
      <c r="X79" s="3" t="s">
        <v>207</v>
      </c>
      <c r="Y79" s="3" t="s">
        <v>207</v>
      </c>
      <c r="Z79" s="3" t="s">
        <v>207</v>
      </c>
      <c r="AA79" s="3" t="s">
        <v>208</v>
      </c>
      <c r="AB79" s="3" t="s">
        <v>1067</v>
      </c>
      <c r="AC79" s="3" t="s">
        <v>1110</v>
      </c>
      <c r="AD79" s="3" t="s">
        <v>1068</v>
      </c>
      <c r="AE79" s="3" t="s">
        <v>320</v>
      </c>
      <c r="AF79" s="3" t="s">
        <v>1069</v>
      </c>
      <c r="AG79" s="3" t="s">
        <v>1070</v>
      </c>
      <c r="AH79" s="3" t="s">
        <v>214</v>
      </c>
      <c r="AI79" s="3" t="s">
        <v>215</v>
      </c>
      <c r="AJ79" s="3" t="s">
        <v>1071</v>
      </c>
      <c r="AK79" s="3" t="s">
        <v>6</v>
      </c>
      <c r="AL79" s="3" t="s">
        <v>425</v>
      </c>
      <c r="AM79" s="3" t="s">
        <v>10</v>
      </c>
      <c r="AN79" s="3" t="s">
        <v>425</v>
      </c>
      <c r="AO79" s="3" t="s">
        <v>217</v>
      </c>
      <c r="AP79" s="3" t="s">
        <v>219</v>
      </c>
      <c r="AQ79" s="3" t="s">
        <v>337</v>
      </c>
      <c r="AR79" s="3" t="s">
        <v>221</v>
      </c>
      <c r="AS79" s="3" t="s">
        <v>221</v>
      </c>
      <c r="AT79" s="3" t="s">
        <v>221</v>
      </c>
      <c r="AU79" s="3" t="s">
        <v>221</v>
      </c>
      <c r="AV79" s="3" t="s">
        <v>222</v>
      </c>
      <c r="AW79" s="3" t="s">
        <v>534</v>
      </c>
      <c r="AX79" s="3" t="s">
        <v>224</v>
      </c>
      <c r="AY79" s="3" t="s">
        <v>534</v>
      </c>
      <c r="AZ79" s="3" t="s">
        <v>1072</v>
      </c>
      <c r="BA79" s="3" t="s">
        <v>1051</v>
      </c>
      <c r="BB79" s="3" t="s">
        <v>1051</v>
      </c>
      <c r="BC79" s="3" t="s">
        <v>227</v>
      </c>
      <c r="BD79" s="3" t="s">
        <v>1073</v>
      </c>
      <c r="BE79" s="3" t="s">
        <v>1074</v>
      </c>
      <c r="BF79" s="3" t="s">
        <v>214</v>
      </c>
      <c r="BG79" s="3" t="s">
        <v>214</v>
      </c>
      <c r="BH79" s="3" t="s">
        <v>230</v>
      </c>
      <c r="BI79" s="3" t="s">
        <v>221</v>
      </c>
      <c r="BJ79" s="3" t="s">
        <v>506</v>
      </c>
      <c r="BK79" s="3" t="s">
        <v>789</v>
      </c>
      <c r="BL79" s="3" t="s">
        <v>1075</v>
      </c>
      <c r="BM79" s="3" t="s">
        <v>1051</v>
      </c>
      <c r="BN79" s="3" t="s">
        <v>227</v>
      </c>
      <c r="BO79" s="3" t="s">
        <v>1076</v>
      </c>
      <c r="BP79" s="3" t="s">
        <v>614</v>
      </c>
      <c r="BQ79" s="3" t="s">
        <v>1110</v>
      </c>
      <c r="BR79" s="3" t="s">
        <v>233</v>
      </c>
      <c r="BS79" s="3" t="s">
        <v>397</v>
      </c>
      <c r="BT79" s="3" t="s">
        <v>234</v>
      </c>
      <c r="BU79" s="3" t="s">
        <v>221</v>
      </c>
      <c r="BV79" s="3" t="s">
        <v>221</v>
      </c>
      <c r="BW79" s="3" t="s">
        <v>607</v>
      </c>
      <c r="BX79" s="3" t="s">
        <v>221</v>
      </c>
      <c r="BY79" s="3" t="s">
        <v>615</v>
      </c>
      <c r="BZ79" s="3" t="s">
        <v>196</v>
      </c>
      <c r="CA79" s="3" t="s">
        <v>1110</v>
      </c>
      <c r="CB79" s="3" t="s">
        <v>237</v>
      </c>
      <c r="CC79" s="3" t="s">
        <v>607</v>
      </c>
      <c r="CD79" s="3" t="s">
        <v>607</v>
      </c>
      <c r="CE79" s="3" t="s">
        <v>607</v>
      </c>
      <c r="CF79" s="3" t="s">
        <v>607</v>
      </c>
      <c r="CG79" s="3" t="s">
        <v>607</v>
      </c>
      <c r="CH79" s="3" t="s">
        <v>238</v>
      </c>
      <c r="CI79" s="3" t="s">
        <v>616</v>
      </c>
      <c r="CJ79" s="3" t="s">
        <v>239</v>
      </c>
    </row>
    <row r="80" spans="1:88" ht="45" customHeight="1" x14ac:dyDescent="0.25">
      <c r="A80" s="3" t="s">
        <v>1111</v>
      </c>
      <c r="B80" s="3" t="s">
        <v>190</v>
      </c>
      <c r="C80" s="3" t="s">
        <v>603</v>
      </c>
      <c r="D80" s="3" t="s">
        <v>227</v>
      </c>
      <c r="E80" s="3" t="s">
        <v>192</v>
      </c>
      <c r="F80" s="3" t="s">
        <v>255</v>
      </c>
      <c r="G80" s="3" t="s">
        <v>194</v>
      </c>
      <c r="H80" s="3" t="s">
        <v>1042</v>
      </c>
      <c r="I80" s="3" t="s">
        <v>196</v>
      </c>
      <c r="J80" s="3" t="s">
        <v>573</v>
      </c>
      <c r="K80" s="3" t="s">
        <v>1060</v>
      </c>
      <c r="L80" s="3" t="s">
        <v>1112</v>
      </c>
      <c r="M80" s="3" t="s">
        <v>1045</v>
      </c>
      <c r="N80" s="3" t="s">
        <v>752</v>
      </c>
      <c r="O80" s="3" t="s">
        <v>789</v>
      </c>
      <c r="P80" s="3" t="s">
        <v>1112</v>
      </c>
      <c r="Q80" s="3" t="s">
        <v>939</v>
      </c>
      <c r="R80" s="3" t="s">
        <v>1112</v>
      </c>
      <c r="S80" s="3" t="s">
        <v>1112</v>
      </c>
      <c r="T80" s="3" t="s">
        <v>1047</v>
      </c>
      <c r="U80" s="3" t="s">
        <v>1048</v>
      </c>
      <c r="V80" s="3" t="s">
        <v>1049</v>
      </c>
      <c r="W80" s="3" t="s">
        <v>1049</v>
      </c>
      <c r="X80" s="3" t="s">
        <v>547</v>
      </c>
      <c r="Y80" s="3" t="s">
        <v>548</v>
      </c>
      <c r="Z80" s="3" t="s">
        <v>549</v>
      </c>
      <c r="AA80" s="3" t="s">
        <v>208</v>
      </c>
      <c r="AB80" s="3" t="s">
        <v>271</v>
      </c>
      <c r="AC80" s="3" t="s">
        <v>1112</v>
      </c>
      <c r="AD80" s="3" t="s">
        <v>272</v>
      </c>
      <c r="AE80" s="3" t="s">
        <v>244</v>
      </c>
      <c r="AF80" s="3" t="s">
        <v>273</v>
      </c>
      <c r="AG80" s="3" t="s">
        <v>214</v>
      </c>
      <c r="AH80" s="3" t="s">
        <v>214</v>
      </c>
      <c r="AI80" s="3" t="s">
        <v>215</v>
      </c>
      <c r="AJ80" s="3" t="s">
        <v>273</v>
      </c>
      <c r="AK80" s="3" t="s">
        <v>214</v>
      </c>
      <c r="AL80" s="3" t="s">
        <v>273</v>
      </c>
      <c r="AM80" s="3" t="s">
        <v>214</v>
      </c>
      <c r="AN80" s="3" t="s">
        <v>273</v>
      </c>
      <c r="AO80" s="3" t="s">
        <v>217</v>
      </c>
      <c r="AP80" s="3" t="s">
        <v>219</v>
      </c>
      <c r="AQ80" s="3" t="s">
        <v>214</v>
      </c>
      <c r="AR80" s="3" t="s">
        <v>221</v>
      </c>
      <c r="AS80" s="3" t="s">
        <v>221</v>
      </c>
      <c r="AT80" s="3" t="s">
        <v>221</v>
      </c>
      <c r="AU80" s="3" t="s">
        <v>221</v>
      </c>
      <c r="AV80" s="3" t="s">
        <v>222</v>
      </c>
      <c r="AW80" s="3" t="s">
        <v>534</v>
      </c>
      <c r="AX80" s="3" t="s">
        <v>224</v>
      </c>
      <c r="AY80" s="3" t="s">
        <v>534</v>
      </c>
      <c r="AZ80" s="3" t="s">
        <v>1079</v>
      </c>
      <c r="BA80" s="3" t="s">
        <v>1051</v>
      </c>
      <c r="BB80" s="3" t="s">
        <v>1051</v>
      </c>
      <c r="BC80" s="3" t="s">
        <v>227</v>
      </c>
      <c r="BD80" s="3" t="s">
        <v>1080</v>
      </c>
      <c r="BE80" s="3" t="s">
        <v>1081</v>
      </c>
      <c r="BF80" s="3" t="s">
        <v>214</v>
      </c>
      <c r="BG80" s="3" t="s">
        <v>214</v>
      </c>
      <c r="BH80" s="3" t="s">
        <v>230</v>
      </c>
      <c r="BI80" s="3" t="s">
        <v>221</v>
      </c>
      <c r="BJ80" s="3" t="s">
        <v>506</v>
      </c>
      <c r="BK80" s="3" t="s">
        <v>789</v>
      </c>
      <c r="BL80" s="3" t="s">
        <v>1082</v>
      </c>
      <c r="BM80" s="3" t="s">
        <v>1051</v>
      </c>
      <c r="BN80" s="3" t="s">
        <v>227</v>
      </c>
      <c r="BO80" s="3" t="s">
        <v>1083</v>
      </c>
      <c r="BP80" s="3" t="s">
        <v>614</v>
      </c>
      <c r="BQ80" s="3" t="s">
        <v>1112</v>
      </c>
      <c r="BR80" s="3" t="s">
        <v>233</v>
      </c>
      <c r="BS80" s="3" t="s">
        <v>397</v>
      </c>
      <c r="BT80" s="3" t="s">
        <v>234</v>
      </c>
      <c r="BU80" s="3" t="s">
        <v>221</v>
      </c>
      <c r="BV80" s="3" t="s">
        <v>221</v>
      </c>
      <c r="BW80" s="3" t="s">
        <v>607</v>
      </c>
      <c r="BX80" s="3" t="s">
        <v>221</v>
      </c>
      <c r="BY80" s="3" t="s">
        <v>615</v>
      </c>
      <c r="BZ80" s="3" t="s">
        <v>196</v>
      </c>
      <c r="CA80" s="3" t="s">
        <v>1112</v>
      </c>
      <c r="CB80" s="3" t="s">
        <v>237</v>
      </c>
      <c r="CC80" s="3" t="s">
        <v>607</v>
      </c>
      <c r="CD80" s="3" t="s">
        <v>607</v>
      </c>
      <c r="CE80" s="3" t="s">
        <v>607</v>
      </c>
      <c r="CF80" s="3" t="s">
        <v>607</v>
      </c>
      <c r="CG80" s="3" t="s">
        <v>607</v>
      </c>
      <c r="CH80" s="3" t="s">
        <v>238</v>
      </c>
      <c r="CI80" s="3" t="s">
        <v>616</v>
      </c>
      <c r="CJ80" s="3" t="s">
        <v>239</v>
      </c>
    </row>
    <row r="81" spans="1:88" ht="45" customHeight="1" x14ac:dyDescent="0.25">
      <c r="A81" s="3" t="s">
        <v>1113</v>
      </c>
      <c r="B81" s="3" t="s">
        <v>190</v>
      </c>
      <c r="C81" s="3" t="s">
        <v>603</v>
      </c>
      <c r="D81" s="3" t="s">
        <v>227</v>
      </c>
      <c r="E81" s="3" t="s">
        <v>192</v>
      </c>
      <c r="F81" s="3" t="s">
        <v>255</v>
      </c>
      <c r="G81" s="3" t="s">
        <v>194</v>
      </c>
      <c r="H81" s="3" t="s">
        <v>1042</v>
      </c>
      <c r="I81" s="3" t="s">
        <v>196</v>
      </c>
      <c r="J81" s="3" t="s">
        <v>573</v>
      </c>
      <c r="K81" s="3" t="s">
        <v>1057</v>
      </c>
      <c r="L81" s="3" t="s">
        <v>1114</v>
      </c>
      <c r="M81" s="3" t="s">
        <v>1045</v>
      </c>
      <c r="N81" s="3" t="s">
        <v>752</v>
      </c>
      <c r="O81" s="3" t="s">
        <v>1115</v>
      </c>
      <c r="P81" s="3" t="s">
        <v>1114</v>
      </c>
      <c r="Q81" s="3" t="s">
        <v>939</v>
      </c>
      <c r="R81" s="3" t="s">
        <v>1114</v>
      </c>
      <c r="S81" s="3" t="s">
        <v>1114</v>
      </c>
      <c r="T81" s="3" t="s">
        <v>1047</v>
      </c>
      <c r="U81" s="3" t="s">
        <v>1048</v>
      </c>
      <c r="V81" s="3" t="s">
        <v>1049</v>
      </c>
      <c r="W81" s="3" t="s">
        <v>1049</v>
      </c>
      <c r="X81" s="3" t="s">
        <v>207</v>
      </c>
      <c r="Y81" s="3" t="s">
        <v>207</v>
      </c>
      <c r="Z81" s="3" t="s">
        <v>207</v>
      </c>
      <c r="AA81" s="3" t="s">
        <v>208</v>
      </c>
      <c r="AB81" s="3" t="s">
        <v>629</v>
      </c>
      <c r="AC81" s="3" t="s">
        <v>1114</v>
      </c>
      <c r="AD81" s="3" t="s">
        <v>371</v>
      </c>
      <c r="AE81" s="3" t="s">
        <v>211</v>
      </c>
      <c r="AF81" s="3" t="s">
        <v>372</v>
      </c>
      <c r="AG81" s="3" t="s">
        <v>373</v>
      </c>
      <c r="AH81" s="3" t="s">
        <v>374</v>
      </c>
      <c r="AI81" s="3" t="s">
        <v>215</v>
      </c>
      <c r="AJ81" s="3" t="s">
        <v>375</v>
      </c>
      <c r="AK81" s="3" t="s">
        <v>361</v>
      </c>
      <c r="AL81" s="3" t="s">
        <v>376</v>
      </c>
      <c r="AM81" s="3" t="s">
        <v>11</v>
      </c>
      <c r="AN81" s="3" t="s">
        <v>350</v>
      </c>
      <c r="AO81" s="3" t="s">
        <v>8</v>
      </c>
      <c r="AP81" s="3" t="s">
        <v>219</v>
      </c>
      <c r="AQ81" s="3" t="s">
        <v>377</v>
      </c>
      <c r="AR81" s="3" t="s">
        <v>221</v>
      </c>
      <c r="AS81" s="3" t="s">
        <v>221</v>
      </c>
      <c r="AT81" s="3" t="s">
        <v>221</v>
      </c>
      <c r="AU81" s="3" t="s">
        <v>221</v>
      </c>
      <c r="AV81" s="3" t="s">
        <v>222</v>
      </c>
      <c r="AW81" s="3" t="s">
        <v>1116</v>
      </c>
      <c r="AX81" s="3" t="s">
        <v>224</v>
      </c>
      <c r="AY81" s="3" t="s">
        <v>1116</v>
      </c>
      <c r="AZ81" s="3" t="s">
        <v>1117</v>
      </c>
      <c r="BA81" s="3" t="s">
        <v>1051</v>
      </c>
      <c r="BB81" s="3" t="s">
        <v>1051</v>
      </c>
      <c r="BC81" s="3" t="s">
        <v>227</v>
      </c>
      <c r="BD81" s="3" t="s">
        <v>1118</v>
      </c>
      <c r="BE81" s="3" t="s">
        <v>1119</v>
      </c>
      <c r="BF81" s="3" t="s">
        <v>214</v>
      </c>
      <c r="BG81" s="3" t="s">
        <v>214</v>
      </c>
      <c r="BH81" s="3" t="s">
        <v>230</v>
      </c>
      <c r="BI81" s="3" t="s">
        <v>221</v>
      </c>
      <c r="BJ81" s="3" t="s">
        <v>506</v>
      </c>
      <c r="BK81" s="3" t="s">
        <v>1115</v>
      </c>
      <c r="BL81" s="3" t="s">
        <v>1120</v>
      </c>
      <c r="BM81" s="3" t="s">
        <v>1051</v>
      </c>
      <c r="BN81" s="3" t="s">
        <v>227</v>
      </c>
      <c r="BO81" s="3" t="s">
        <v>1121</v>
      </c>
      <c r="BP81" s="3" t="s">
        <v>614</v>
      </c>
      <c r="BQ81" s="3" t="s">
        <v>1114</v>
      </c>
      <c r="BR81" s="3" t="s">
        <v>233</v>
      </c>
      <c r="BS81" s="3" t="s">
        <v>397</v>
      </c>
      <c r="BT81" s="3" t="s">
        <v>234</v>
      </c>
      <c r="BU81" s="3" t="s">
        <v>221</v>
      </c>
      <c r="BV81" s="3" t="s">
        <v>221</v>
      </c>
      <c r="BW81" s="3" t="s">
        <v>607</v>
      </c>
      <c r="BX81" s="3" t="s">
        <v>221</v>
      </c>
      <c r="BY81" s="3" t="s">
        <v>615</v>
      </c>
      <c r="BZ81" s="3" t="s">
        <v>196</v>
      </c>
      <c r="CA81" s="3" t="s">
        <v>1114</v>
      </c>
      <c r="CB81" s="3" t="s">
        <v>237</v>
      </c>
      <c r="CC81" s="3" t="s">
        <v>607</v>
      </c>
      <c r="CD81" s="3" t="s">
        <v>607</v>
      </c>
      <c r="CE81" s="3" t="s">
        <v>607</v>
      </c>
      <c r="CF81" s="3" t="s">
        <v>607</v>
      </c>
      <c r="CG81" s="3" t="s">
        <v>607</v>
      </c>
      <c r="CH81" s="3" t="s">
        <v>238</v>
      </c>
      <c r="CI81" s="3" t="s">
        <v>616</v>
      </c>
      <c r="CJ81" s="3" t="s">
        <v>239</v>
      </c>
    </row>
    <row r="82" spans="1:88" ht="45" customHeight="1" x14ac:dyDescent="0.25">
      <c r="A82" s="3" t="s">
        <v>1122</v>
      </c>
      <c r="B82" s="3" t="s">
        <v>190</v>
      </c>
      <c r="C82" s="3" t="s">
        <v>603</v>
      </c>
      <c r="D82" s="3" t="s">
        <v>227</v>
      </c>
      <c r="E82" s="3" t="s">
        <v>192</v>
      </c>
      <c r="F82" s="3" t="s">
        <v>255</v>
      </c>
      <c r="G82" s="3" t="s">
        <v>194</v>
      </c>
      <c r="H82" s="3" t="s">
        <v>1042</v>
      </c>
      <c r="I82" s="3" t="s">
        <v>196</v>
      </c>
      <c r="J82" s="3" t="s">
        <v>573</v>
      </c>
      <c r="K82" s="3" t="s">
        <v>1060</v>
      </c>
      <c r="L82" s="3" t="s">
        <v>1123</v>
      </c>
      <c r="M82" s="3" t="s">
        <v>1045</v>
      </c>
      <c r="N82" s="3" t="s">
        <v>752</v>
      </c>
      <c r="O82" s="3" t="s">
        <v>1115</v>
      </c>
      <c r="P82" s="3" t="s">
        <v>1123</v>
      </c>
      <c r="Q82" s="3" t="s">
        <v>939</v>
      </c>
      <c r="R82" s="3" t="s">
        <v>1123</v>
      </c>
      <c r="S82" s="3" t="s">
        <v>1123</v>
      </c>
      <c r="T82" s="3" t="s">
        <v>1047</v>
      </c>
      <c r="U82" s="3" t="s">
        <v>1048</v>
      </c>
      <c r="V82" s="3" t="s">
        <v>1049</v>
      </c>
      <c r="W82" s="3" t="s">
        <v>1049</v>
      </c>
      <c r="X82" s="3" t="s">
        <v>207</v>
      </c>
      <c r="Y82" s="3" t="s">
        <v>207</v>
      </c>
      <c r="Z82" s="3" t="s">
        <v>207</v>
      </c>
      <c r="AA82" s="3" t="s">
        <v>208</v>
      </c>
      <c r="AB82" s="3" t="s">
        <v>629</v>
      </c>
      <c r="AC82" s="3" t="s">
        <v>1123</v>
      </c>
      <c r="AD82" s="3" t="s">
        <v>371</v>
      </c>
      <c r="AE82" s="3" t="s">
        <v>211</v>
      </c>
      <c r="AF82" s="3" t="s">
        <v>372</v>
      </c>
      <c r="AG82" s="3" t="s">
        <v>373</v>
      </c>
      <c r="AH82" s="3" t="s">
        <v>374</v>
      </c>
      <c r="AI82" s="3" t="s">
        <v>215</v>
      </c>
      <c r="AJ82" s="3" t="s">
        <v>375</v>
      </c>
      <c r="AK82" s="3" t="s">
        <v>361</v>
      </c>
      <c r="AL82" s="3" t="s">
        <v>376</v>
      </c>
      <c r="AM82" s="3" t="s">
        <v>11</v>
      </c>
      <c r="AN82" s="3" t="s">
        <v>350</v>
      </c>
      <c r="AO82" s="3" t="s">
        <v>8</v>
      </c>
      <c r="AP82" s="3" t="s">
        <v>219</v>
      </c>
      <c r="AQ82" s="3" t="s">
        <v>377</v>
      </c>
      <c r="AR82" s="3" t="s">
        <v>221</v>
      </c>
      <c r="AS82" s="3" t="s">
        <v>221</v>
      </c>
      <c r="AT82" s="3" t="s">
        <v>221</v>
      </c>
      <c r="AU82" s="3" t="s">
        <v>221</v>
      </c>
      <c r="AV82" s="3" t="s">
        <v>222</v>
      </c>
      <c r="AW82" s="3" t="s">
        <v>1116</v>
      </c>
      <c r="AX82" s="3" t="s">
        <v>224</v>
      </c>
      <c r="AY82" s="3" t="s">
        <v>1116</v>
      </c>
      <c r="AZ82" s="3" t="s">
        <v>1117</v>
      </c>
      <c r="BA82" s="3" t="s">
        <v>1051</v>
      </c>
      <c r="BB82" s="3" t="s">
        <v>1051</v>
      </c>
      <c r="BC82" s="3" t="s">
        <v>227</v>
      </c>
      <c r="BD82" s="3" t="s">
        <v>1118</v>
      </c>
      <c r="BE82" s="3" t="s">
        <v>1119</v>
      </c>
      <c r="BF82" s="3" t="s">
        <v>214</v>
      </c>
      <c r="BG82" s="3" t="s">
        <v>214</v>
      </c>
      <c r="BH82" s="3" t="s">
        <v>230</v>
      </c>
      <c r="BI82" s="3" t="s">
        <v>221</v>
      </c>
      <c r="BJ82" s="3" t="s">
        <v>506</v>
      </c>
      <c r="BK82" s="3" t="s">
        <v>1115</v>
      </c>
      <c r="BL82" s="3" t="s">
        <v>1120</v>
      </c>
      <c r="BM82" s="3" t="s">
        <v>1051</v>
      </c>
      <c r="BN82" s="3" t="s">
        <v>227</v>
      </c>
      <c r="BO82" s="3" t="s">
        <v>1121</v>
      </c>
      <c r="BP82" s="3" t="s">
        <v>614</v>
      </c>
      <c r="BQ82" s="3" t="s">
        <v>1123</v>
      </c>
      <c r="BR82" s="3" t="s">
        <v>233</v>
      </c>
      <c r="BS82" s="3" t="s">
        <v>397</v>
      </c>
      <c r="BT82" s="3" t="s">
        <v>234</v>
      </c>
      <c r="BU82" s="3" t="s">
        <v>221</v>
      </c>
      <c r="BV82" s="3" t="s">
        <v>221</v>
      </c>
      <c r="BW82" s="3" t="s">
        <v>607</v>
      </c>
      <c r="BX82" s="3" t="s">
        <v>221</v>
      </c>
      <c r="BY82" s="3" t="s">
        <v>615</v>
      </c>
      <c r="BZ82" s="3" t="s">
        <v>196</v>
      </c>
      <c r="CA82" s="3" t="s">
        <v>1123</v>
      </c>
      <c r="CB82" s="3" t="s">
        <v>237</v>
      </c>
      <c r="CC82" s="3" t="s">
        <v>607</v>
      </c>
      <c r="CD82" s="3" t="s">
        <v>607</v>
      </c>
      <c r="CE82" s="3" t="s">
        <v>607</v>
      </c>
      <c r="CF82" s="3" t="s">
        <v>607</v>
      </c>
      <c r="CG82" s="3" t="s">
        <v>607</v>
      </c>
      <c r="CH82" s="3" t="s">
        <v>238</v>
      </c>
      <c r="CI82" s="3" t="s">
        <v>616</v>
      </c>
      <c r="CJ82" s="3" t="s">
        <v>239</v>
      </c>
    </row>
    <row r="83" spans="1:88" ht="45" customHeight="1" x14ac:dyDescent="0.25">
      <c r="A83" s="3" t="s">
        <v>1124</v>
      </c>
      <c r="B83" s="3" t="s">
        <v>190</v>
      </c>
      <c r="C83" s="3" t="s">
        <v>603</v>
      </c>
      <c r="D83" s="3" t="s">
        <v>227</v>
      </c>
      <c r="E83" s="3" t="s">
        <v>192</v>
      </c>
      <c r="F83" s="3" t="s">
        <v>255</v>
      </c>
      <c r="G83" s="3" t="s">
        <v>194</v>
      </c>
      <c r="H83" s="3" t="s">
        <v>1042</v>
      </c>
      <c r="I83" s="3" t="s">
        <v>196</v>
      </c>
      <c r="J83" s="3" t="s">
        <v>573</v>
      </c>
      <c r="K83" s="3" t="s">
        <v>1125</v>
      </c>
      <c r="L83" s="3" t="s">
        <v>1126</v>
      </c>
      <c r="M83" s="3" t="s">
        <v>1045</v>
      </c>
      <c r="N83" s="3" t="s">
        <v>752</v>
      </c>
      <c r="O83" s="3" t="s">
        <v>1115</v>
      </c>
      <c r="P83" s="3" t="s">
        <v>1126</v>
      </c>
      <c r="Q83" s="3" t="s">
        <v>939</v>
      </c>
      <c r="R83" s="3" t="s">
        <v>1126</v>
      </c>
      <c r="S83" s="3" t="s">
        <v>1126</v>
      </c>
      <c r="T83" s="3" t="s">
        <v>1047</v>
      </c>
      <c r="U83" s="3" t="s">
        <v>1048</v>
      </c>
      <c r="V83" s="3" t="s">
        <v>1049</v>
      </c>
      <c r="W83" s="3" t="s">
        <v>1049</v>
      </c>
      <c r="X83" s="3" t="s">
        <v>207</v>
      </c>
      <c r="Y83" s="3" t="s">
        <v>207</v>
      </c>
      <c r="Z83" s="3" t="s">
        <v>207</v>
      </c>
      <c r="AA83" s="3" t="s">
        <v>208</v>
      </c>
      <c r="AB83" s="3" t="s">
        <v>629</v>
      </c>
      <c r="AC83" s="3" t="s">
        <v>1126</v>
      </c>
      <c r="AD83" s="3" t="s">
        <v>371</v>
      </c>
      <c r="AE83" s="3" t="s">
        <v>211</v>
      </c>
      <c r="AF83" s="3" t="s">
        <v>372</v>
      </c>
      <c r="AG83" s="3" t="s">
        <v>373</v>
      </c>
      <c r="AH83" s="3" t="s">
        <v>374</v>
      </c>
      <c r="AI83" s="3" t="s">
        <v>215</v>
      </c>
      <c r="AJ83" s="3" t="s">
        <v>375</v>
      </c>
      <c r="AK83" s="3" t="s">
        <v>361</v>
      </c>
      <c r="AL83" s="3" t="s">
        <v>376</v>
      </c>
      <c r="AM83" s="3" t="s">
        <v>11</v>
      </c>
      <c r="AN83" s="3" t="s">
        <v>350</v>
      </c>
      <c r="AO83" s="3" t="s">
        <v>8</v>
      </c>
      <c r="AP83" s="3" t="s">
        <v>219</v>
      </c>
      <c r="AQ83" s="3" t="s">
        <v>377</v>
      </c>
      <c r="AR83" s="3" t="s">
        <v>221</v>
      </c>
      <c r="AS83" s="3" t="s">
        <v>221</v>
      </c>
      <c r="AT83" s="3" t="s">
        <v>221</v>
      </c>
      <c r="AU83" s="3" t="s">
        <v>221</v>
      </c>
      <c r="AV83" s="3" t="s">
        <v>222</v>
      </c>
      <c r="AW83" s="3" t="s">
        <v>1116</v>
      </c>
      <c r="AX83" s="3" t="s">
        <v>224</v>
      </c>
      <c r="AY83" s="3" t="s">
        <v>1116</v>
      </c>
      <c r="AZ83" s="3" t="s">
        <v>1117</v>
      </c>
      <c r="BA83" s="3" t="s">
        <v>1051</v>
      </c>
      <c r="BB83" s="3" t="s">
        <v>1051</v>
      </c>
      <c r="BC83" s="3" t="s">
        <v>227</v>
      </c>
      <c r="BD83" s="3" t="s">
        <v>1118</v>
      </c>
      <c r="BE83" s="3" t="s">
        <v>1119</v>
      </c>
      <c r="BF83" s="3" t="s">
        <v>214</v>
      </c>
      <c r="BG83" s="3" t="s">
        <v>214</v>
      </c>
      <c r="BH83" s="3" t="s">
        <v>230</v>
      </c>
      <c r="BI83" s="3" t="s">
        <v>221</v>
      </c>
      <c r="BJ83" s="3" t="s">
        <v>506</v>
      </c>
      <c r="BK83" s="3" t="s">
        <v>1115</v>
      </c>
      <c r="BL83" s="3" t="s">
        <v>1120</v>
      </c>
      <c r="BM83" s="3" t="s">
        <v>1051</v>
      </c>
      <c r="BN83" s="3" t="s">
        <v>227</v>
      </c>
      <c r="BO83" s="3" t="s">
        <v>1121</v>
      </c>
      <c r="BP83" s="3" t="s">
        <v>614</v>
      </c>
      <c r="BQ83" s="3" t="s">
        <v>1126</v>
      </c>
      <c r="BR83" s="3" t="s">
        <v>233</v>
      </c>
      <c r="BS83" s="3" t="s">
        <v>397</v>
      </c>
      <c r="BT83" s="3" t="s">
        <v>234</v>
      </c>
      <c r="BU83" s="3" t="s">
        <v>221</v>
      </c>
      <c r="BV83" s="3" t="s">
        <v>221</v>
      </c>
      <c r="BW83" s="3" t="s">
        <v>607</v>
      </c>
      <c r="BX83" s="3" t="s">
        <v>221</v>
      </c>
      <c r="BY83" s="3" t="s">
        <v>615</v>
      </c>
      <c r="BZ83" s="3" t="s">
        <v>196</v>
      </c>
      <c r="CA83" s="3" t="s">
        <v>1126</v>
      </c>
      <c r="CB83" s="3" t="s">
        <v>237</v>
      </c>
      <c r="CC83" s="3" t="s">
        <v>607</v>
      </c>
      <c r="CD83" s="3" t="s">
        <v>607</v>
      </c>
      <c r="CE83" s="3" t="s">
        <v>607</v>
      </c>
      <c r="CF83" s="3" t="s">
        <v>607</v>
      </c>
      <c r="CG83" s="3" t="s">
        <v>607</v>
      </c>
      <c r="CH83" s="3" t="s">
        <v>238</v>
      </c>
      <c r="CI83" s="3" t="s">
        <v>616</v>
      </c>
      <c r="CJ83" s="3" t="s">
        <v>239</v>
      </c>
    </row>
    <row r="84" spans="1:88" ht="45" customHeight="1" x14ac:dyDescent="0.25">
      <c r="A84" s="3" t="s">
        <v>1127</v>
      </c>
      <c r="B84" s="3" t="s">
        <v>190</v>
      </c>
      <c r="C84" s="3" t="s">
        <v>603</v>
      </c>
      <c r="D84" s="3" t="s">
        <v>227</v>
      </c>
      <c r="E84" s="3" t="s">
        <v>240</v>
      </c>
      <c r="F84" s="3" t="s">
        <v>255</v>
      </c>
      <c r="G84" s="3" t="s">
        <v>194</v>
      </c>
      <c r="H84" s="3" t="s">
        <v>1128</v>
      </c>
      <c r="I84" s="3" t="s">
        <v>196</v>
      </c>
      <c r="J84" s="3" t="s">
        <v>503</v>
      </c>
      <c r="K84" s="3" t="s">
        <v>1129</v>
      </c>
      <c r="L84" s="3" t="s">
        <v>1130</v>
      </c>
      <c r="M84" s="3" t="s">
        <v>607</v>
      </c>
      <c r="N84" s="3" t="s">
        <v>603</v>
      </c>
      <c r="O84" s="3" t="s">
        <v>1131</v>
      </c>
      <c r="P84" s="3" t="s">
        <v>1130</v>
      </c>
      <c r="Q84" s="3" t="s">
        <v>603</v>
      </c>
      <c r="R84" s="3" t="s">
        <v>1130</v>
      </c>
      <c r="S84" s="3" t="s">
        <v>1130</v>
      </c>
      <c r="T84" s="3" t="s">
        <v>607</v>
      </c>
      <c r="U84" s="3" t="s">
        <v>607</v>
      </c>
      <c r="V84" s="3" t="s">
        <v>607</v>
      </c>
      <c r="W84" s="3" t="s">
        <v>607</v>
      </c>
      <c r="X84" s="3" t="s">
        <v>547</v>
      </c>
      <c r="Y84" s="3" t="s">
        <v>548</v>
      </c>
      <c r="Z84" s="3" t="s">
        <v>549</v>
      </c>
      <c r="AA84" s="3" t="s">
        <v>208</v>
      </c>
      <c r="AB84" s="3" t="s">
        <v>271</v>
      </c>
      <c r="AC84" s="3" t="s">
        <v>1130</v>
      </c>
      <c r="AD84" s="3" t="s">
        <v>272</v>
      </c>
      <c r="AE84" s="3" t="s">
        <v>244</v>
      </c>
      <c r="AF84" s="3" t="s">
        <v>273</v>
      </c>
      <c r="AG84" s="3" t="s">
        <v>214</v>
      </c>
      <c r="AH84" s="3" t="s">
        <v>214</v>
      </c>
      <c r="AI84" s="3" t="s">
        <v>215</v>
      </c>
      <c r="AJ84" s="3" t="s">
        <v>273</v>
      </c>
      <c r="AK84" s="3" t="s">
        <v>214</v>
      </c>
      <c r="AL84" s="3" t="s">
        <v>273</v>
      </c>
      <c r="AM84" s="3" t="s">
        <v>214</v>
      </c>
      <c r="AN84" s="3" t="s">
        <v>273</v>
      </c>
      <c r="AO84" s="3" t="s">
        <v>217</v>
      </c>
      <c r="AP84" s="3" t="s">
        <v>219</v>
      </c>
      <c r="AQ84" s="3" t="s">
        <v>214</v>
      </c>
      <c r="AR84" s="3" t="s">
        <v>221</v>
      </c>
      <c r="AS84" s="3" t="s">
        <v>221</v>
      </c>
      <c r="AT84" s="3" t="s">
        <v>221</v>
      </c>
      <c r="AU84" s="3" t="s">
        <v>221</v>
      </c>
      <c r="AV84" s="3" t="s">
        <v>222</v>
      </c>
      <c r="AW84" s="3" t="s">
        <v>505</v>
      </c>
      <c r="AX84" s="3" t="s">
        <v>224</v>
      </c>
      <c r="AY84" s="3" t="s">
        <v>505</v>
      </c>
      <c r="AZ84" s="3" t="s">
        <v>1128</v>
      </c>
      <c r="BA84" s="3" t="s">
        <v>1132</v>
      </c>
      <c r="BB84" s="3" t="s">
        <v>1132</v>
      </c>
      <c r="BC84" s="3" t="s">
        <v>227</v>
      </c>
      <c r="BD84" s="3" t="s">
        <v>1133</v>
      </c>
      <c r="BE84" s="3" t="s">
        <v>1134</v>
      </c>
      <c r="BF84" s="3" t="s">
        <v>214</v>
      </c>
      <c r="BG84" s="3" t="s">
        <v>214</v>
      </c>
      <c r="BH84" s="3" t="s">
        <v>230</v>
      </c>
      <c r="BI84" s="3" t="s">
        <v>221</v>
      </c>
      <c r="BJ84" s="3" t="s">
        <v>506</v>
      </c>
      <c r="BK84" s="3" t="s">
        <v>1131</v>
      </c>
      <c r="BL84" s="3" t="s">
        <v>214</v>
      </c>
      <c r="BM84" s="3" t="s">
        <v>1132</v>
      </c>
      <c r="BN84" s="3" t="s">
        <v>227</v>
      </c>
      <c r="BO84" s="3" t="s">
        <v>1135</v>
      </c>
      <c r="BP84" s="3" t="s">
        <v>614</v>
      </c>
      <c r="BQ84" s="3" t="s">
        <v>1130</v>
      </c>
      <c r="BR84" s="3" t="s">
        <v>233</v>
      </c>
      <c r="BS84" s="3" t="s">
        <v>397</v>
      </c>
      <c r="BT84" s="3" t="s">
        <v>234</v>
      </c>
      <c r="BU84" s="3" t="s">
        <v>221</v>
      </c>
      <c r="BV84" s="3" t="s">
        <v>221</v>
      </c>
      <c r="BW84" s="3" t="s">
        <v>607</v>
      </c>
      <c r="BX84" s="3" t="s">
        <v>221</v>
      </c>
      <c r="BY84" s="3" t="s">
        <v>615</v>
      </c>
      <c r="BZ84" s="3" t="s">
        <v>196</v>
      </c>
      <c r="CA84" s="3" t="s">
        <v>1130</v>
      </c>
      <c r="CB84" s="3" t="s">
        <v>237</v>
      </c>
      <c r="CC84" s="3" t="s">
        <v>607</v>
      </c>
      <c r="CD84" s="3" t="s">
        <v>607</v>
      </c>
      <c r="CE84" s="3" t="s">
        <v>607</v>
      </c>
      <c r="CF84" s="3" t="s">
        <v>607</v>
      </c>
      <c r="CG84" s="3" t="s">
        <v>607</v>
      </c>
      <c r="CH84" s="3" t="s">
        <v>238</v>
      </c>
      <c r="CI84" s="3" t="s">
        <v>616</v>
      </c>
      <c r="CJ84" s="3" t="s">
        <v>239</v>
      </c>
    </row>
    <row r="85" spans="1:88" ht="45" customHeight="1" x14ac:dyDescent="0.25">
      <c r="A85" s="3" t="s">
        <v>1136</v>
      </c>
      <c r="B85" s="3" t="s">
        <v>190</v>
      </c>
      <c r="C85" s="3" t="s">
        <v>603</v>
      </c>
      <c r="D85" s="3" t="s">
        <v>227</v>
      </c>
      <c r="E85" s="3" t="s">
        <v>240</v>
      </c>
      <c r="F85" s="3" t="s">
        <v>255</v>
      </c>
      <c r="G85" s="3" t="s">
        <v>194</v>
      </c>
      <c r="H85" s="3" t="s">
        <v>1137</v>
      </c>
      <c r="I85" s="3" t="s">
        <v>196</v>
      </c>
      <c r="J85" s="3" t="s">
        <v>503</v>
      </c>
      <c r="K85" s="3" t="s">
        <v>1129</v>
      </c>
      <c r="L85" s="3" t="s">
        <v>1138</v>
      </c>
      <c r="M85" s="3" t="s">
        <v>607</v>
      </c>
      <c r="N85" s="3" t="s">
        <v>603</v>
      </c>
      <c r="O85" s="3" t="s">
        <v>1131</v>
      </c>
      <c r="P85" s="3" t="s">
        <v>1138</v>
      </c>
      <c r="Q85" s="3" t="s">
        <v>603</v>
      </c>
      <c r="R85" s="3" t="s">
        <v>1138</v>
      </c>
      <c r="S85" s="3" t="s">
        <v>1138</v>
      </c>
      <c r="T85" s="3" t="s">
        <v>607</v>
      </c>
      <c r="U85" s="3" t="s">
        <v>607</v>
      </c>
      <c r="V85" s="3" t="s">
        <v>607</v>
      </c>
      <c r="W85" s="3" t="s">
        <v>607</v>
      </c>
      <c r="X85" s="3" t="s">
        <v>207</v>
      </c>
      <c r="Y85" s="3" t="s">
        <v>207</v>
      </c>
      <c r="Z85" s="3" t="s">
        <v>207</v>
      </c>
      <c r="AA85" s="3" t="s">
        <v>208</v>
      </c>
      <c r="AB85" s="3" t="s">
        <v>278</v>
      </c>
      <c r="AC85" s="3" t="s">
        <v>1138</v>
      </c>
      <c r="AD85" s="3" t="s">
        <v>279</v>
      </c>
      <c r="AE85" s="3" t="s">
        <v>244</v>
      </c>
      <c r="AF85" s="3" t="s">
        <v>280</v>
      </c>
      <c r="AG85" s="3" t="s">
        <v>281</v>
      </c>
      <c r="AH85" s="3" t="s">
        <v>214</v>
      </c>
      <c r="AI85" s="3" t="s">
        <v>215</v>
      </c>
      <c r="AJ85" s="3" t="s">
        <v>282</v>
      </c>
      <c r="AK85" s="3" t="s">
        <v>283</v>
      </c>
      <c r="AL85" s="3" t="s">
        <v>282</v>
      </c>
      <c r="AM85" s="3" t="s">
        <v>248</v>
      </c>
      <c r="AN85" s="3" t="s">
        <v>284</v>
      </c>
      <c r="AO85" s="3" t="s">
        <v>8</v>
      </c>
      <c r="AP85" s="3" t="s">
        <v>219</v>
      </c>
      <c r="AQ85" s="3" t="s">
        <v>285</v>
      </c>
      <c r="AR85" s="3" t="s">
        <v>221</v>
      </c>
      <c r="AS85" s="3" t="s">
        <v>221</v>
      </c>
      <c r="AT85" s="3" t="s">
        <v>221</v>
      </c>
      <c r="AU85" s="3" t="s">
        <v>221</v>
      </c>
      <c r="AV85" s="3" t="s">
        <v>222</v>
      </c>
      <c r="AW85" s="3" t="s">
        <v>505</v>
      </c>
      <c r="AX85" s="3" t="s">
        <v>224</v>
      </c>
      <c r="AY85" s="3" t="s">
        <v>505</v>
      </c>
      <c r="AZ85" s="3" t="s">
        <v>1137</v>
      </c>
      <c r="BA85" s="3" t="s">
        <v>1132</v>
      </c>
      <c r="BB85" s="3" t="s">
        <v>1132</v>
      </c>
      <c r="BC85" s="3" t="s">
        <v>227</v>
      </c>
      <c r="BD85" s="3" t="s">
        <v>1139</v>
      </c>
      <c r="BE85" s="3" t="s">
        <v>1140</v>
      </c>
      <c r="BF85" s="3" t="s">
        <v>214</v>
      </c>
      <c r="BG85" s="3" t="s">
        <v>214</v>
      </c>
      <c r="BH85" s="3" t="s">
        <v>230</v>
      </c>
      <c r="BI85" s="3" t="s">
        <v>221</v>
      </c>
      <c r="BJ85" s="3" t="s">
        <v>506</v>
      </c>
      <c r="BK85" s="3" t="s">
        <v>1131</v>
      </c>
      <c r="BL85" s="3" t="s">
        <v>214</v>
      </c>
      <c r="BM85" s="3" t="s">
        <v>1132</v>
      </c>
      <c r="BN85" s="3" t="s">
        <v>227</v>
      </c>
      <c r="BO85" s="3" t="s">
        <v>1141</v>
      </c>
      <c r="BP85" s="3" t="s">
        <v>614</v>
      </c>
      <c r="BQ85" s="3" t="s">
        <v>1138</v>
      </c>
      <c r="BR85" s="3" t="s">
        <v>233</v>
      </c>
      <c r="BS85" s="3" t="s">
        <v>397</v>
      </c>
      <c r="BT85" s="3" t="s">
        <v>234</v>
      </c>
      <c r="BU85" s="3" t="s">
        <v>221</v>
      </c>
      <c r="BV85" s="3" t="s">
        <v>221</v>
      </c>
      <c r="BW85" s="3" t="s">
        <v>607</v>
      </c>
      <c r="BX85" s="3" t="s">
        <v>221</v>
      </c>
      <c r="BY85" s="3" t="s">
        <v>615</v>
      </c>
      <c r="BZ85" s="3" t="s">
        <v>196</v>
      </c>
      <c r="CA85" s="3" t="s">
        <v>1138</v>
      </c>
      <c r="CB85" s="3" t="s">
        <v>237</v>
      </c>
      <c r="CC85" s="3" t="s">
        <v>607</v>
      </c>
      <c r="CD85" s="3" t="s">
        <v>607</v>
      </c>
      <c r="CE85" s="3" t="s">
        <v>607</v>
      </c>
      <c r="CF85" s="3" t="s">
        <v>607</v>
      </c>
      <c r="CG85" s="3" t="s">
        <v>607</v>
      </c>
      <c r="CH85" s="3" t="s">
        <v>238</v>
      </c>
      <c r="CI85" s="3" t="s">
        <v>616</v>
      </c>
      <c r="CJ85" s="3" t="s">
        <v>239</v>
      </c>
    </row>
    <row r="86" spans="1:88" ht="45" customHeight="1" x14ac:dyDescent="0.25">
      <c r="A86" s="3" t="s">
        <v>1142</v>
      </c>
      <c r="B86" s="3" t="s">
        <v>190</v>
      </c>
      <c r="C86" s="3" t="s">
        <v>603</v>
      </c>
      <c r="D86" s="3" t="s">
        <v>227</v>
      </c>
      <c r="E86" s="3" t="s">
        <v>328</v>
      </c>
      <c r="F86" s="3" t="s">
        <v>193</v>
      </c>
      <c r="G86" s="3" t="s">
        <v>194</v>
      </c>
      <c r="H86" s="3" t="s">
        <v>1143</v>
      </c>
      <c r="I86" s="3" t="s">
        <v>196</v>
      </c>
      <c r="J86" s="3" t="s">
        <v>535</v>
      </c>
      <c r="K86" s="3" t="s">
        <v>1144</v>
      </c>
      <c r="L86" s="3" t="s">
        <v>1145</v>
      </c>
      <c r="M86" s="3" t="s">
        <v>1146</v>
      </c>
      <c r="N86" s="3" t="s">
        <v>745</v>
      </c>
      <c r="O86" s="3" t="s">
        <v>1147</v>
      </c>
      <c r="P86" s="3" t="s">
        <v>1145</v>
      </c>
      <c r="Q86" s="3" t="s">
        <v>1148</v>
      </c>
      <c r="R86" s="3" t="s">
        <v>1145</v>
      </c>
      <c r="S86" s="3" t="s">
        <v>1145</v>
      </c>
      <c r="T86" s="3" t="s">
        <v>1149</v>
      </c>
      <c r="U86" s="3" t="s">
        <v>1150</v>
      </c>
      <c r="V86" s="3" t="s">
        <v>1151</v>
      </c>
      <c r="W86" s="3" t="s">
        <v>1151</v>
      </c>
      <c r="X86" s="3" t="s">
        <v>207</v>
      </c>
      <c r="Y86" s="3" t="s">
        <v>207</v>
      </c>
      <c r="Z86" s="3" t="s">
        <v>207</v>
      </c>
      <c r="AA86" s="3" t="s">
        <v>208</v>
      </c>
      <c r="AB86" s="3" t="s">
        <v>933</v>
      </c>
      <c r="AC86" s="3" t="s">
        <v>1145</v>
      </c>
      <c r="AD86" s="3" t="s">
        <v>934</v>
      </c>
      <c r="AE86" s="3" t="s">
        <v>244</v>
      </c>
      <c r="AF86" s="3" t="s">
        <v>935</v>
      </c>
      <c r="AG86" s="3" t="s">
        <v>936</v>
      </c>
      <c r="AH86" s="3" t="s">
        <v>214</v>
      </c>
      <c r="AI86" s="3" t="s">
        <v>215</v>
      </c>
      <c r="AJ86" s="3" t="s">
        <v>937</v>
      </c>
      <c r="AK86" s="3" t="s">
        <v>6</v>
      </c>
      <c r="AL86" s="3" t="s">
        <v>218</v>
      </c>
      <c r="AM86" s="3" t="s">
        <v>217</v>
      </c>
      <c r="AN86" s="3" t="s">
        <v>218</v>
      </c>
      <c r="AO86" s="3" t="s">
        <v>217</v>
      </c>
      <c r="AP86" s="3" t="s">
        <v>219</v>
      </c>
      <c r="AQ86" s="3" t="s">
        <v>938</v>
      </c>
      <c r="AR86" s="3" t="s">
        <v>221</v>
      </c>
      <c r="AS86" s="3" t="s">
        <v>221</v>
      </c>
      <c r="AT86" s="3" t="s">
        <v>221</v>
      </c>
      <c r="AU86" s="3" t="s">
        <v>221</v>
      </c>
      <c r="AV86" s="3" t="s">
        <v>222</v>
      </c>
      <c r="AW86" s="3" t="s">
        <v>1152</v>
      </c>
      <c r="AX86" s="3" t="s">
        <v>224</v>
      </c>
      <c r="AY86" s="3" t="s">
        <v>1152</v>
      </c>
      <c r="AZ86" s="3" t="s">
        <v>1153</v>
      </c>
      <c r="BA86" s="3" t="s">
        <v>1154</v>
      </c>
      <c r="BB86" s="3" t="s">
        <v>1154</v>
      </c>
      <c r="BC86" s="3" t="s">
        <v>227</v>
      </c>
      <c r="BD86" s="3" t="s">
        <v>1155</v>
      </c>
      <c r="BE86" s="3" t="s">
        <v>1156</v>
      </c>
      <c r="BF86" s="3" t="s">
        <v>214</v>
      </c>
      <c r="BG86" s="3" t="s">
        <v>214</v>
      </c>
      <c r="BH86" s="3" t="s">
        <v>230</v>
      </c>
      <c r="BI86" s="3" t="s">
        <v>221</v>
      </c>
      <c r="BJ86" s="3" t="s">
        <v>506</v>
      </c>
      <c r="BK86" s="3" t="s">
        <v>1147</v>
      </c>
      <c r="BL86" s="3" t="s">
        <v>1157</v>
      </c>
      <c r="BM86" s="3" t="s">
        <v>1154</v>
      </c>
      <c r="BN86" s="3" t="s">
        <v>227</v>
      </c>
      <c r="BO86" s="3" t="s">
        <v>1158</v>
      </c>
      <c r="BP86" s="3" t="s">
        <v>614</v>
      </c>
      <c r="BQ86" s="3" t="s">
        <v>1145</v>
      </c>
      <c r="BR86" s="3" t="s">
        <v>233</v>
      </c>
      <c r="BS86" s="3" t="s">
        <v>397</v>
      </c>
      <c r="BT86" s="3" t="s">
        <v>234</v>
      </c>
      <c r="BU86" s="3" t="s">
        <v>221</v>
      </c>
      <c r="BV86" s="3" t="s">
        <v>221</v>
      </c>
      <c r="BW86" s="3" t="s">
        <v>607</v>
      </c>
      <c r="BX86" s="3" t="s">
        <v>221</v>
      </c>
      <c r="BY86" s="3" t="s">
        <v>615</v>
      </c>
      <c r="BZ86" s="3" t="s">
        <v>196</v>
      </c>
      <c r="CA86" s="3" t="s">
        <v>1145</v>
      </c>
      <c r="CB86" s="3" t="s">
        <v>237</v>
      </c>
      <c r="CC86" s="3" t="s">
        <v>607</v>
      </c>
      <c r="CD86" s="3" t="s">
        <v>607</v>
      </c>
      <c r="CE86" s="3" t="s">
        <v>607</v>
      </c>
      <c r="CF86" s="3" t="s">
        <v>607</v>
      </c>
      <c r="CG86" s="3" t="s">
        <v>607</v>
      </c>
      <c r="CH86" s="3" t="s">
        <v>238</v>
      </c>
      <c r="CI86" s="3" t="s">
        <v>616</v>
      </c>
      <c r="CJ86" s="3" t="s">
        <v>239</v>
      </c>
    </row>
    <row r="87" spans="1:88" ht="45" customHeight="1" x14ac:dyDescent="0.25">
      <c r="A87" s="3" t="s">
        <v>1159</v>
      </c>
      <c r="B87" s="3" t="s">
        <v>190</v>
      </c>
      <c r="C87" s="3" t="s">
        <v>603</v>
      </c>
      <c r="D87" s="3" t="s">
        <v>227</v>
      </c>
      <c r="E87" s="3" t="s">
        <v>328</v>
      </c>
      <c r="F87" s="3" t="s">
        <v>193</v>
      </c>
      <c r="G87" s="3" t="s">
        <v>194</v>
      </c>
      <c r="H87" s="3" t="s">
        <v>1143</v>
      </c>
      <c r="I87" s="3" t="s">
        <v>196</v>
      </c>
      <c r="J87" s="3" t="s">
        <v>535</v>
      </c>
      <c r="K87" s="3" t="s">
        <v>1160</v>
      </c>
      <c r="L87" s="3" t="s">
        <v>1161</v>
      </c>
      <c r="M87" s="3" t="s">
        <v>1146</v>
      </c>
      <c r="N87" s="3" t="s">
        <v>745</v>
      </c>
      <c r="O87" s="3" t="s">
        <v>1147</v>
      </c>
      <c r="P87" s="3" t="s">
        <v>1161</v>
      </c>
      <c r="Q87" s="3" t="s">
        <v>1148</v>
      </c>
      <c r="R87" s="3" t="s">
        <v>1161</v>
      </c>
      <c r="S87" s="3" t="s">
        <v>1161</v>
      </c>
      <c r="T87" s="3" t="s">
        <v>1149</v>
      </c>
      <c r="U87" s="3" t="s">
        <v>1150</v>
      </c>
      <c r="V87" s="3" t="s">
        <v>1151</v>
      </c>
      <c r="W87" s="3" t="s">
        <v>1151</v>
      </c>
      <c r="X87" s="3" t="s">
        <v>207</v>
      </c>
      <c r="Y87" s="3" t="s">
        <v>207</v>
      </c>
      <c r="Z87" s="3" t="s">
        <v>207</v>
      </c>
      <c r="AA87" s="3" t="s">
        <v>208</v>
      </c>
      <c r="AB87" s="3" t="s">
        <v>933</v>
      </c>
      <c r="AC87" s="3" t="s">
        <v>1161</v>
      </c>
      <c r="AD87" s="3" t="s">
        <v>934</v>
      </c>
      <c r="AE87" s="3" t="s">
        <v>244</v>
      </c>
      <c r="AF87" s="3" t="s">
        <v>935</v>
      </c>
      <c r="AG87" s="3" t="s">
        <v>936</v>
      </c>
      <c r="AH87" s="3" t="s">
        <v>214</v>
      </c>
      <c r="AI87" s="3" t="s">
        <v>215</v>
      </c>
      <c r="AJ87" s="3" t="s">
        <v>937</v>
      </c>
      <c r="AK87" s="3" t="s">
        <v>6</v>
      </c>
      <c r="AL87" s="3" t="s">
        <v>218</v>
      </c>
      <c r="AM87" s="3" t="s">
        <v>217</v>
      </c>
      <c r="AN87" s="3" t="s">
        <v>218</v>
      </c>
      <c r="AO87" s="3" t="s">
        <v>217</v>
      </c>
      <c r="AP87" s="3" t="s">
        <v>219</v>
      </c>
      <c r="AQ87" s="3" t="s">
        <v>938</v>
      </c>
      <c r="AR87" s="3" t="s">
        <v>221</v>
      </c>
      <c r="AS87" s="3" t="s">
        <v>221</v>
      </c>
      <c r="AT87" s="3" t="s">
        <v>221</v>
      </c>
      <c r="AU87" s="3" t="s">
        <v>221</v>
      </c>
      <c r="AV87" s="3" t="s">
        <v>222</v>
      </c>
      <c r="AW87" s="3" t="s">
        <v>1152</v>
      </c>
      <c r="AX87" s="3" t="s">
        <v>224</v>
      </c>
      <c r="AY87" s="3" t="s">
        <v>1152</v>
      </c>
      <c r="AZ87" s="3" t="s">
        <v>1153</v>
      </c>
      <c r="BA87" s="3" t="s">
        <v>1154</v>
      </c>
      <c r="BB87" s="3" t="s">
        <v>1154</v>
      </c>
      <c r="BC87" s="3" t="s">
        <v>227</v>
      </c>
      <c r="BD87" s="3" t="s">
        <v>1155</v>
      </c>
      <c r="BE87" s="3" t="s">
        <v>1156</v>
      </c>
      <c r="BF87" s="3" t="s">
        <v>214</v>
      </c>
      <c r="BG87" s="3" t="s">
        <v>214</v>
      </c>
      <c r="BH87" s="3" t="s">
        <v>230</v>
      </c>
      <c r="BI87" s="3" t="s">
        <v>221</v>
      </c>
      <c r="BJ87" s="3" t="s">
        <v>506</v>
      </c>
      <c r="BK87" s="3" t="s">
        <v>1147</v>
      </c>
      <c r="BL87" s="3" t="s">
        <v>1157</v>
      </c>
      <c r="BM87" s="3" t="s">
        <v>1154</v>
      </c>
      <c r="BN87" s="3" t="s">
        <v>227</v>
      </c>
      <c r="BO87" s="3" t="s">
        <v>1158</v>
      </c>
      <c r="BP87" s="3" t="s">
        <v>614</v>
      </c>
      <c r="BQ87" s="3" t="s">
        <v>1161</v>
      </c>
      <c r="BR87" s="3" t="s">
        <v>233</v>
      </c>
      <c r="BS87" s="3" t="s">
        <v>397</v>
      </c>
      <c r="BT87" s="3" t="s">
        <v>234</v>
      </c>
      <c r="BU87" s="3" t="s">
        <v>221</v>
      </c>
      <c r="BV87" s="3" t="s">
        <v>221</v>
      </c>
      <c r="BW87" s="3" t="s">
        <v>607</v>
      </c>
      <c r="BX87" s="3" t="s">
        <v>221</v>
      </c>
      <c r="BY87" s="3" t="s">
        <v>615</v>
      </c>
      <c r="BZ87" s="3" t="s">
        <v>196</v>
      </c>
      <c r="CA87" s="3" t="s">
        <v>1161</v>
      </c>
      <c r="CB87" s="3" t="s">
        <v>237</v>
      </c>
      <c r="CC87" s="3" t="s">
        <v>607</v>
      </c>
      <c r="CD87" s="3" t="s">
        <v>607</v>
      </c>
      <c r="CE87" s="3" t="s">
        <v>607</v>
      </c>
      <c r="CF87" s="3" t="s">
        <v>607</v>
      </c>
      <c r="CG87" s="3" t="s">
        <v>607</v>
      </c>
      <c r="CH87" s="3" t="s">
        <v>238</v>
      </c>
      <c r="CI87" s="3" t="s">
        <v>616</v>
      </c>
      <c r="CJ87" s="3" t="s">
        <v>239</v>
      </c>
    </row>
    <row r="88" spans="1:88" ht="45" customHeight="1" x14ac:dyDescent="0.25">
      <c r="A88" s="3" t="s">
        <v>1162</v>
      </c>
      <c r="B88" s="3" t="s">
        <v>190</v>
      </c>
      <c r="C88" s="3" t="s">
        <v>603</v>
      </c>
      <c r="D88" s="3" t="s">
        <v>227</v>
      </c>
      <c r="E88" s="3" t="s">
        <v>240</v>
      </c>
      <c r="F88" s="3" t="s">
        <v>255</v>
      </c>
      <c r="G88" s="3" t="s">
        <v>194</v>
      </c>
      <c r="H88" s="3" t="s">
        <v>1163</v>
      </c>
      <c r="I88" s="3" t="s">
        <v>196</v>
      </c>
      <c r="J88" s="3" t="s">
        <v>503</v>
      </c>
      <c r="K88" s="3" t="s">
        <v>1164</v>
      </c>
      <c r="L88" s="3" t="s">
        <v>1165</v>
      </c>
      <c r="M88" s="3" t="s">
        <v>607</v>
      </c>
      <c r="N88" s="3" t="s">
        <v>603</v>
      </c>
      <c r="O88" s="3" t="s">
        <v>1166</v>
      </c>
      <c r="P88" s="3" t="s">
        <v>1165</v>
      </c>
      <c r="Q88" s="3" t="s">
        <v>603</v>
      </c>
      <c r="R88" s="3" t="s">
        <v>1165</v>
      </c>
      <c r="S88" s="3" t="s">
        <v>1165</v>
      </c>
      <c r="T88" s="3" t="s">
        <v>607</v>
      </c>
      <c r="U88" s="3" t="s">
        <v>607</v>
      </c>
      <c r="V88" s="3" t="s">
        <v>607</v>
      </c>
      <c r="W88" s="3" t="s">
        <v>607</v>
      </c>
      <c r="X88" s="3" t="s">
        <v>207</v>
      </c>
      <c r="Y88" s="3" t="s">
        <v>207</v>
      </c>
      <c r="Z88" s="3" t="s">
        <v>207</v>
      </c>
      <c r="AA88" s="3" t="s">
        <v>208</v>
      </c>
      <c r="AB88" s="3" t="s">
        <v>340</v>
      </c>
      <c r="AC88" s="3" t="s">
        <v>1165</v>
      </c>
      <c r="AD88" s="3" t="s">
        <v>341</v>
      </c>
      <c r="AE88" s="3" t="s">
        <v>244</v>
      </c>
      <c r="AF88" s="3" t="s">
        <v>342</v>
      </c>
      <c r="AG88" s="3" t="s">
        <v>343</v>
      </c>
      <c r="AH88" s="3" t="s">
        <v>214</v>
      </c>
      <c r="AI88" s="3" t="s">
        <v>215</v>
      </c>
      <c r="AJ88" s="3" t="s">
        <v>289</v>
      </c>
      <c r="AK88" s="3" t="s">
        <v>6</v>
      </c>
      <c r="AL88" s="3" t="s">
        <v>289</v>
      </c>
      <c r="AM88" s="3" t="s">
        <v>344</v>
      </c>
      <c r="AN88" s="3" t="s">
        <v>345</v>
      </c>
      <c r="AO88" s="3" t="s">
        <v>217</v>
      </c>
      <c r="AP88" s="3" t="s">
        <v>290</v>
      </c>
      <c r="AQ88" s="3" t="s">
        <v>346</v>
      </c>
      <c r="AR88" s="3" t="s">
        <v>221</v>
      </c>
      <c r="AS88" s="3" t="s">
        <v>221</v>
      </c>
      <c r="AT88" s="3" t="s">
        <v>221</v>
      </c>
      <c r="AU88" s="3" t="s">
        <v>221</v>
      </c>
      <c r="AV88" s="3" t="s">
        <v>222</v>
      </c>
      <c r="AW88" s="3" t="s">
        <v>534</v>
      </c>
      <c r="AX88" s="3" t="s">
        <v>224</v>
      </c>
      <c r="AY88" s="3" t="s">
        <v>534</v>
      </c>
      <c r="AZ88" s="3" t="s">
        <v>1163</v>
      </c>
      <c r="BA88" s="3" t="s">
        <v>1154</v>
      </c>
      <c r="BB88" s="3" t="s">
        <v>1154</v>
      </c>
      <c r="BC88" s="3" t="s">
        <v>227</v>
      </c>
      <c r="BD88" s="3" t="s">
        <v>1167</v>
      </c>
      <c r="BE88" s="3" t="s">
        <v>1168</v>
      </c>
      <c r="BF88" s="3" t="s">
        <v>214</v>
      </c>
      <c r="BG88" s="3" t="s">
        <v>214</v>
      </c>
      <c r="BH88" s="3" t="s">
        <v>230</v>
      </c>
      <c r="BI88" s="3" t="s">
        <v>221</v>
      </c>
      <c r="BJ88" s="3" t="s">
        <v>506</v>
      </c>
      <c r="BK88" s="3" t="s">
        <v>1166</v>
      </c>
      <c r="BL88" s="3" t="s">
        <v>214</v>
      </c>
      <c r="BM88" s="3" t="s">
        <v>1154</v>
      </c>
      <c r="BN88" s="3" t="s">
        <v>227</v>
      </c>
      <c r="BO88" s="3" t="s">
        <v>1169</v>
      </c>
      <c r="BP88" s="3" t="s">
        <v>614</v>
      </c>
      <c r="BQ88" s="3" t="s">
        <v>1165</v>
      </c>
      <c r="BR88" s="3" t="s">
        <v>233</v>
      </c>
      <c r="BS88" s="3" t="s">
        <v>397</v>
      </c>
      <c r="BT88" s="3" t="s">
        <v>234</v>
      </c>
      <c r="BU88" s="3" t="s">
        <v>221</v>
      </c>
      <c r="BV88" s="3" t="s">
        <v>221</v>
      </c>
      <c r="BW88" s="3" t="s">
        <v>607</v>
      </c>
      <c r="BX88" s="3" t="s">
        <v>221</v>
      </c>
      <c r="BY88" s="3" t="s">
        <v>615</v>
      </c>
      <c r="BZ88" s="3" t="s">
        <v>196</v>
      </c>
      <c r="CA88" s="3" t="s">
        <v>1165</v>
      </c>
      <c r="CB88" s="3" t="s">
        <v>237</v>
      </c>
      <c r="CC88" s="3" t="s">
        <v>607</v>
      </c>
      <c r="CD88" s="3" t="s">
        <v>607</v>
      </c>
      <c r="CE88" s="3" t="s">
        <v>607</v>
      </c>
      <c r="CF88" s="3" t="s">
        <v>607</v>
      </c>
      <c r="CG88" s="3" t="s">
        <v>607</v>
      </c>
      <c r="CH88" s="3" t="s">
        <v>238</v>
      </c>
      <c r="CI88" s="3" t="s">
        <v>616</v>
      </c>
      <c r="CJ88" s="3" t="s">
        <v>239</v>
      </c>
    </row>
    <row r="89" spans="1:88" ht="45" customHeight="1" x14ac:dyDescent="0.25">
      <c r="A89" s="3" t="s">
        <v>1170</v>
      </c>
      <c r="B89" s="3" t="s">
        <v>190</v>
      </c>
      <c r="C89" s="3" t="s">
        <v>603</v>
      </c>
      <c r="D89" s="3" t="s">
        <v>227</v>
      </c>
      <c r="E89" s="3" t="s">
        <v>240</v>
      </c>
      <c r="F89" s="3" t="s">
        <v>255</v>
      </c>
      <c r="G89" s="3" t="s">
        <v>194</v>
      </c>
      <c r="H89" s="3" t="s">
        <v>1171</v>
      </c>
      <c r="I89" s="3" t="s">
        <v>196</v>
      </c>
      <c r="J89" s="3" t="s">
        <v>503</v>
      </c>
      <c r="K89" s="3" t="s">
        <v>1172</v>
      </c>
      <c r="L89" s="3" t="s">
        <v>1173</v>
      </c>
      <c r="M89" s="3" t="s">
        <v>607</v>
      </c>
      <c r="N89" s="3" t="s">
        <v>603</v>
      </c>
      <c r="O89" s="3" t="s">
        <v>1174</v>
      </c>
      <c r="P89" s="3" t="s">
        <v>1173</v>
      </c>
      <c r="Q89" s="3" t="s">
        <v>603</v>
      </c>
      <c r="R89" s="3" t="s">
        <v>1173</v>
      </c>
      <c r="S89" s="3" t="s">
        <v>1173</v>
      </c>
      <c r="T89" s="3" t="s">
        <v>607</v>
      </c>
      <c r="U89" s="3" t="s">
        <v>607</v>
      </c>
      <c r="V89" s="3" t="s">
        <v>607</v>
      </c>
      <c r="W89" s="3" t="s">
        <v>607</v>
      </c>
      <c r="X89" s="3" t="s">
        <v>207</v>
      </c>
      <c r="Y89" s="3" t="s">
        <v>207</v>
      </c>
      <c r="Z89" s="3" t="s">
        <v>207</v>
      </c>
      <c r="AA89" s="3" t="s">
        <v>208</v>
      </c>
      <c r="AB89" s="3" t="s">
        <v>1175</v>
      </c>
      <c r="AC89" s="3" t="s">
        <v>1173</v>
      </c>
      <c r="AD89" s="3" t="s">
        <v>1176</v>
      </c>
      <c r="AE89" s="3" t="s">
        <v>244</v>
      </c>
      <c r="AF89" s="3" t="s">
        <v>1177</v>
      </c>
      <c r="AG89" s="3" t="s">
        <v>8</v>
      </c>
      <c r="AH89" s="3" t="s">
        <v>1178</v>
      </c>
      <c r="AI89" s="3" t="s">
        <v>215</v>
      </c>
      <c r="AJ89" s="3" t="s">
        <v>1179</v>
      </c>
      <c r="AK89" s="3" t="s">
        <v>6</v>
      </c>
      <c r="AL89" s="3" t="s">
        <v>1180</v>
      </c>
      <c r="AM89" s="3" t="s">
        <v>426</v>
      </c>
      <c r="AN89" s="3" t="s">
        <v>1180</v>
      </c>
      <c r="AO89" s="3" t="s">
        <v>217</v>
      </c>
      <c r="AP89" s="3" t="s">
        <v>219</v>
      </c>
      <c r="AQ89" s="3" t="s">
        <v>1181</v>
      </c>
      <c r="AR89" s="3" t="s">
        <v>221</v>
      </c>
      <c r="AS89" s="3" t="s">
        <v>221</v>
      </c>
      <c r="AT89" s="3" t="s">
        <v>221</v>
      </c>
      <c r="AU89" s="3" t="s">
        <v>221</v>
      </c>
      <c r="AV89" s="3" t="s">
        <v>222</v>
      </c>
      <c r="AW89" s="3" t="s">
        <v>534</v>
      </c>
      <c r="AX89" s="3" t="s">
        <v>224</v>
      </c>
      <c r="AY89" s="3" t="s">
        <v>534</v>
      </c>
      <c r="AZ89" s="3" t="s">
        <v>1171</v>
      </c>
      <c r="BA89" s="3" t="s">
        <v>1154</v>
      </c>
      <c r="BB89" s="3" t="s">
        <v>1154</v>
      </c>
      <c r="BC89" s="3" t="s">
        <v>227</v>
      </c>
      <c r="BD89" s="3" t="s">
        <v>1182</v>
      </c>
      <c r="BE89" s="3" t="s">
        <v>1183</v>
      </c>
      <c r="BF89" s="3" t="s">
        <v>214</v>
      </c>
      <c r="BG89" s="3" t="s">
        <v>214</v>
      </c>
      <c r="BH89" s="3" t="s">
        <v>230</v>
      </c>
      <c r="BI89" s="3" t="s">
        <v>221</v>
      </c>
      <c r="BJ89" s="3" t="s">
        <v>506</v>
      </c>
      <c r="BK89" s="3" t="s">
        <v>1174</v>
      </c>
      <c r="BL89" s="3" t="s">
        <v>214</v>
      </c>
      <c r="BM89" s="3" t="s">
        <v>1154</v>
      </c>
      <c r="BN89" s="3" t="s">
        <v>227</v>
      </c>
      <c r="BO89" s="3" t="s">
        <v>1184</v>
      </c>
      <c r="BP89" s="3" t="s">
        <v>614</v>
      </c>
      <c r="BQ89" s="3" t="s">
        <v>1173</v>
      </c>
      <c r="BR89" s="3" t="s">
        <v>233</v>
      </c>
      <c r="BS89" s="3" t="s">
        <v>397</v>
      </c>
      <c r="BT89" s="3" t="s">
        <v>234</v>
      </c>
      <c r="BU89" s="3" t="s">
        <v>221</v>
      </c>
      <c r="BV89" s="3" t="s">
        <v>221</v>
      </c>
      <c r="BW89" s="3" t="s">
        <v>607</v>
      </c>
      <c r="BX89" s="3" t="s">
        <v>221</v>
      </c>
      <c r="BY89" s="3" t="s">
        <v>615</v>
      </c>
      <c r="BZ89" s="3" t="s">
        <v>196</v>
      </c>
      <c r="CA89" s="3" t="s">
        <v>1173</v>
      </c>
      <c r="CB89" s="3" t="s">
        <v>237</v>
      </c>
      <c r="CC89" s="3" t="s">
        <v>607</v>
      </c>
      <c r="CD89" s="3" t="s">
        <v>607</v>
      </c>
      <c r="CE89" s="3" t="s">
        <v>607</v>
      </c>
      <c r="CF89" s="3" t="s">
        <v>607</v>
      </c>
      <c r="CG89" s="3" t="s">
        <v>607</v>
      </c>
      <c r="CH89" s="3" t="s">
        <v>238</v>
      </c>
      <c r="CI89" s="3" t="s">
        <v>616</v>
      </c>
      <c r="CJ89" s="3" t="s">
        <v>239</v>
      </c>
    </row>
    <row r="90" spans="1:88" ht="45" customHeight="1" x14ac:dyDescent="0.25">
      <c r="A90" s="3" t="s">
        <v>1185</v>
      </c>
      <c r="B90" s="3" t="s">
        <v>190</v>
      </c>
      <c r="C90" s="3" t="s">
        <v>603</v>
      </c>
      <c r="D90" s="3" t="s">
        <v>227</v>
      </c>
      <c r="E90" s="3" t="s">
        <v>240</v>
      </c>
      <c r="F90" s="3" t="s">
        <v>255</v>
      </c>
      <c r="G90" s="3" t="s">
        <v>194</v>
      </c>
      <c r="H90" s="3" t="s">
        <v>1186</v>
      </c>
      <c r="I90" s="3" t="s">
        <v>196</v>
      </c>
      <c r="J90" s="3" t="s">
        <v>503</v>
      </c>
      <c r="K90" s="3" t="s">
        <v>1164</v>
      </c>
      <c r="L90" s="3" t="s">
        <v>1187</v>
      </c>
      <c r="M90" s="3" t="s">
        <v>607</v>
      </c>
      <c r="N90" s="3" t="s">
        <v>603</v>
      </c>
      <c r="O90" s="3" t="s">
        <v>1166</v>
      </c>
      <c r="P90" s="3" t="s">
        <v>1187</v>
      </c>
      <c r="Q90" s="3" t="s">
        <v>603</v>
      </c>
      <c r="R90" s="3" t="s">
        <v>1187</v>
      </c>
      <c r="S90" s="3" t="s">
        <v>1187</v>
      </c>
      <c r="T90" s="3" t="s">
        <v>607</v>
      </c>
      <c r="U90" s="3" t="s">
        <v>607</v>
      </c>
      <c r="V90" s="3" t="s">
        <v>607</v>
      </c>
      <c r="W90" s="3" t="s">
        <v>607</v>
      </c>
      <c r="X90" s="3" t="s">
        <v>268</v>
      </c>
      <c r="Y90" s="3" t="s">
        <v>269</v>
      </c>
      <c r="Z90" s="3" t="s">
        <v>270</v>
      </c>
      <c r="AA90" s="3" t="s">
        <v>208</v>
      </c>
      <c r="AB90" s="3" t="s">
        <v>271</v>
      </c>
      <c r="AC90" s="3" t="s">
        <v>1187</v>
      </c>
      <c r="AD90" s="3" t="s">
        <v>272</v>
      </c>
      <c r="AE90" s="3" t="s">
        <v>211</v>
      </c>
      <c r="AF90" s="3" t="s">
        <v>273</v>
      </c>
      <c r="AG90" s="3" t="s">
        <v>214</v>
      </c>
      <c r="AH90" s="3" t="s">
        <v>214</v>
      </c>
      <c r="AI90" s="3" t="s">
        <v>215</v>
      </c>
      <c r="AJ90" s="3" t="s">
        <v>273</v>
      </c>
      <c r="AK90" s="3" t="s">
        <v>214</v>
      </c>
      <c r="AL90" s="3" t="s">
        <v>273</v>
      </c>
      <c r="AM90" s="3" t="s">
        <v>214</v>
      </c>
      <c r="AN90" s="3" t="s">
        <v>273</v>
      </c>
      <c r="AO90" s="3" t="s">
        <v>214</v>
      </c>
      <c r="AP90" s="3" t="s">
        <v>219</v>
      </c>
      <c r="AQ90" s="3" t="s">
        <v>214</v>
      </c>
      <c r="AR90" s="3" t="s">
        <v>221</v>
      </c>
      <c r="AS90" s="3" t="s">
        <v>221</v>
      </c>
      <c r="AT90" s="3" t="s">
        <v>221</v>
      </c>
      <c r="AU90" s="3" t="s">
        <v>221</v>
      </c>
      <c r="AV90" s="3" t="s">
        <v>222</v>
      </c>
      <c r="AW90" s="3" t="s">
        <v>534</v>
      </c>
      <c r="AX90" s="3" t="s">
        <v>224</v>
      </c>
      <c r="AY90" s="3" t="s">
        <v>534</v>
      </c>
      <c r="AZ90" s="3" t="s">
        <v>1186</v>
      </c>
      <c r="BA90" s="3" t="s">
        <v>1154</v>
      </c>
      <c r="BB90" s="3" t="s">
        <v>1154</v>
      </c>
      <c r="BC90" s="3" t="s">
        <v>227</v>
      </c>
      <c r="BD90" s="3" t="s">
        <v>1188</v>
      </c>
      <c r="BE90" s="3" t="s">
        <v>1189</v>
      </c>
      <c r="BF90" s="3" t="s">
        <v>214</v>
      </c>
      <c r="BG90" s="3" t="s">
        <v>214</v>
      </c>
      <c r="BH90" s="3" t="s">
        <v>230</v>
      </c>
      <c r="BI90" s="3" t="s">
        <v>221</v>
      </c>
      <c r="BJ90" s="3" t="s">
        <v>506</v>
      </c>
      <c r="BK90" s="3" t="s">
        <v>1166</v>
      </c>
      <c r="BL90" s="3" t="s">
        <v>214</v>
      </c>
      <c r="BM90" s="3" t="s">
        <v>1154</v>
      </c>
      <c r="BN90" s="3" t="s">
        <v>227</v>
      </c>
      <c r="BO90" s="3" t="s">
        <v>1190</v>
      </c>
      <c r="BP90" s="3" t="s">
        <v>614</v>
      </c>
      <c r="BQ90" s="3" t="s">
        <v>1187</v>
      </c>
      <c r="BR90" s="3" t="s">
        <v>233</v>
      </c>
      <c r="BS90" s="3" t="s">
        <v>397</v>
      </c>
      <c r="BT90" s="3" t="s">
        <v>234</v>
      </c>
      <c r="BU90" s="3" t="s">
        <v>221</v>
      </c>
      <c r="BV90" s="3" t="s">
        <v>221</v>
      </c>
      <c r="BW90" s="3" t="s">
        <v>607</v>
      </c>
      <c r="BX90" s="3" t="s">
        <v>221</v>
      </c>
      <c r="BY90" s="3" t="s">
        <v>615</v>
      </c>
      <c r="BZ90" s="3" t="s">
        <v>196</v>
      </c>
      <c r="CA90" s="3" t="s">
        <v>1187</v>
      </c>
      <c r="CB90" s="3" t="s">
        <v>237</v>
      </c>
      <c r="CC90" s="3" t="s">
        <v>607</v>
      </c>
      <c r="CD90" s="3" t="s">
        <v>607</v>
      </c>
      <c r="CE90" s="3" t="s">
        <v>607</v>
      </c>
      <c r="CF90" s="3" t="s">
        <v>607</v>
      </c>
      <c r="CG90" s="3" t="s">
        <v>607</v>
      </c>
      <c r="CH90" s="3" t="s">
        <v>238</v>
      </c>
      <c r="CI90" s="3" t="s">
        <v>616</v>
      </c>
      <c r="CJ90" s="3" t="s">
        <v>239</v>
      </c>
    </row>
    <row r="91" spans="1:88" ht="45" customHeight="1" x14ac:dyDescent="0.25">
      <c r="A91" s="3" t="s">
        <v>1191</v>
      </c>
      <c r="B91" s="3" t="s">
        <v>190</v>
      </c>
      <c r="C91" s="3" t="s">
        <v>603</v>
      </c>
      <c r="D91" s="3" t="s">
        <v>227</v>
      </c>
      <c r="E91" s="3" t="s">
        <v>240</v>
      </c>
      <c r="F91" s="3" t="s">
        <v>255</v>
      </c>
      <c r="G91" s="3" t="s">
        <v>194</v>
      </c>
      <c r="H91" s="3" t="s">
        <v>1192</v>
      </c>
      <c r="I91" s="3" t="s">
        <v>196</v>
      </c>
      <c r="J91" s="3" t="s">
        <v>503</v>
      </c>
      <c r="K91" s="3" t="s">
        <v>1193</v>
      </c>
      <c r="L91" s="3" t="s">
        <v>1194</v>
      </c>
      <c r="M91" s="3" t="s">
        <v>607</v>
      </c>
      <c r="N91" s="3" t="s">
        <v>603</v>
      </c>
      <c r="O91" s="3" t="s">
        <v>1195</v>
      </c>
      <c r="P91" s="3" t="s">
        <v>1194</v>
      </c>
      <c r="Q91" s="3" t="s">
        <v>603</v>
      </c>
      <c r="R91" s="3" t="s">
        <v>1194</v>
      </c>
      <c r="S91" s="3" t="s">
        <v>1194</v>
      </c>
      <c r="T91" s="3" t="s">
        <v>607</v>
      </c>
      <c r="U91" s="3" t="s">
        <v>607</v>
      </c>
      <c r="V91" s="3" t="s">
        <v>607</v>
      </c>
      <c r="W91" s="3" t="s">
        <v>607</v>
      </c>
      <c r="X91" s="3" t="s">
        <v>207</v>
      </c>
      <c r="Y91" s="3" t="s">
        <v>207</v>
      </c>
      <c r="Z91" s="3" t="s">
        <v>207</v>
      </c>
      <c r="AA91" s="3" t="s">
        <v>208</v>
      </c>
      <c r="AB91" s="3" t="s">
        <v>1196</v>
      </c>
      <c r="AC91" s="3" t="s">
        <v>1194</v>
      </c>
      <c r="AD91" s="3" t="s">
        <v>1197</v>
      </c>
      <c r="AE91" s="3" t="s">
        <v>381</v>
      </c>
      <c r="AF91" s="3" t="s">
        <v>1198</v>
      </c>
      <c r="AG91" s="3" t="s">
        <v>1199</v>
      </c>
      <c r="AH91" s="3" t="s">
        <v>214</v>
      </c>
      <c r="AI91" s="3" t="s">
        <v>215</v>
      </c>
      <c r="AJ91" s="3" t="s">
        <v>1200</v>
      </c>
      <c r="AK91" s="3" t="s">
        <v>6</v>
      </c>
      <c r="AL91" s="3" t="s">
        <v>403</v>
      </c>
      <c r="AM91" s="3" t="s">
        <v>12</v>
      </c>
      <c r="AN91" s="3" t="s">
        <v>403</v>
      </c>
      <c r="AO91" s="3" t="s">
        <v>217</v>
      </c>
      <c r="AP91" s="3" t="s">
        <v>219</v>
      </c>
      <c r="AQ91" s="3" t="s">
        <v>404</v>
      </c>
      <c r="AR91" s="3" t="s">
        <v>221</v>
      </c>
      <c r="AS91" s="3" t="s">
        <v>221</v>
      </c>
      <c r="AT91" s="3" t="s">
        <v>221</v>
      </c>
      <c r="AU91" s="3" t="s">
        <v>221</v>
      </c>
      <c r="AV91" s="3" t="s">
        <v>222</v>
      </c>
      <c r="AW91" s="3" t="s">
        <v>1201</v>
      </c>
      <c r="AX91" s="3" t="s">
        <v>224</v>
      </c>
      <c r="AY91" s="3" t="s">
        <v>1201</v>
      </c>
      <c r="AZ91" s="3" t="s">
        <v>1192</v>
      </c>
      <c r="BA91" s="3" t="s">
        <v>1154</v>
      </c>
      <c r="BB91" s="3" t="s">
        <v>1154</v>
      </c>
      <c r="BC91" s="3" t="s">
        <v>227</v>
      </c>
      <c r="BD91" s="3" t="s">
        <v>1202</v>
      </c>
      <c r="BE91" s="3" t="s">
        <v>1203</v>
      </c>
      <c r="BF91" s="3" t="s">
        <v>214</v>
      </c>
      <c r="BG91" s="3" t="s">
        <v>214</v>
      </c>
      <c r="BH91" s="3" t="s">
        <v>230</v>
      </c>
      <c r="BI91" s="3" t="s">
        <v>221</v>
      </c>
      <c r="BJ91" s="3" t="s">
        <v>506</v>
      </c>
      <c r="BK91" s="3" t="s">
        <v>1195</v>
      </c>
      <c r="BL91" s="3" t="s">
        <v>214</v>
      </c>
      <c r="BM91" s="3" t="s">
        <v>1154</v>
      </c>
      <c r="BN91" s="3" t="s">
        <v>227</v>
      </c>
      <c r="BO91" s="3" t="s">
        <v>1204</v>
      </c>
      <c r="BP91" s="3" t="s">
        <v>614</v>
      </c>
      <c r="BQ91" s="3" t="s">
        <v>1194</v>
      </c>
      <c r="BR91" s="3" t="s">
        <v>233</v>
      </c>
      <c r="BS91" s="3" t="s">
        <v>397</v>
      </c>
      <c r="BT91" s="3" t="s">
        <v>234</v>
      </c>
      <c r="BU91" s="3" t="s">
        <v>221</v>
      </c>
      <c r="BV91" s="3" t="s">
        <v>221</v>
      </c>
      <c r="BW91" s="3" t="s">
        <v>607</v>
      </c>
      <c r="BX91" s="3" t="s">
        <v>221</v>
      </c>
      <c r="BY91" s="3" t="s">
        <v>615</v>
      </c>
      <c r="BZ91" s="3" t="s">
        <v>196</v>
      </c>
      <c r="CA91" s="3" t="s">
        <v>1194</v>
      </c>
      <c r="CB91" s="3" t="s">
        <v>237</v>
      </c>
      <c r="CC91" s="3" t="s">
        <v>607</v>
      </c>
      <c r="CD91" s="3" t="s">
        <v>607</v>
      </c>
      <c r="CE91" s="3" t="s">
        <v>607</v>
      </c>
      <c r="CF91" s="3" t="s">
        <v>607</v>
      </c>
      <c r="CG91" s="3" t="s">
        <v>607</v>
      </c>
      <c r="CH91" s="3" t="s">
        <v>238</v>
      </c>
      <c r="CI91" s="3" t="s">
        <v>616</v>
      </c>
      <c r="CJ91" s="3" t="s">
        <v>239</v>
      </c>
    </row>
    <row r="92" spans="1:88" ht="45" customHeight="1" x14ac:dyDescent="0.25">
      <c r="A92" s="3" t="s">
        <v>1205</v>
      </c>
      <c r="B92" s="3" t="s">
        <v>190</v>
      </c>
      <c r="C92" s="3" t="s">
        <v>603</v>
      </c>
      <c r="D92" s="3" t="s">
        <v>227</v>
      </c>
      <c r="E92" s="3" t="s">
        <v>240</v>
      </c>
      <c r="F92" s="3" t="s">
        <v>193</v>
      </c>
      <c r="G92" s="3" t="s">
        <v>194</v>
      </c>
      <c r="H92" s="3" t="s">
        <v>1206</v>
      </c>
      <c r="I92" s="3" t="s">
        <v>196</v>
      </c>
      <c r="J92" s="3" t="s">
        <v>554</v>
      </c>
      <c r="K92" s="3" t="s">
        <v>1207</v>
      </c>
      <c r="L92" s="3" t="s">
        <v>1208</v>
      </c>
      <c r="M92" s="3" t="s">
        <v>607</v>
      </c>
      <c r="N92" s="3" t="s">
        <v>603</v>
      </c>
      <c r="O92" s="3" t="s">
        <v>1209</v>
      </c>
      <c r="P92" s="3" t="s">
        <v>1208</v>
      </c>
      <c r="Q92" s="3" t="s">
        <v>603</v>
      </c>
      <c r="R92" s="3" t="s">
        <v>1208</v>
      </c>
      <c r="S92" s="3" t="s">
        <v>1208</v>
      </c>
      <c r="T92" s="3" t="s">
        <v>607</v>
      </c>
      <c r="U92" s="3" t="s">
        <v>607</v>
      </c>
      <c r="V92" s="3" t="s">
        <v>607</v>
      </c>
      <c r="W92" s="3" t="s">
        <v>607</v>
      </c>
      <c r="X92" s="3" t="s">
        <v>207</v>
      </c>
      <c r="Y92" s="3" t="s">
        <v>207</v>
      </c>
      <c r="Z92" s="3" t="s">
        <v>207</v>
      </c>
      <c r="AA92" s="3" t="s">
        <v>208</v>
      </c>
      <c r="AB92" s="3" t="s">
        <v>1210</v>
      </c>
      <c r="AC92" s="3" t="s">
        <v>1208</v>
      </c>
      <c r="AD92" s="3" t="s">
        <v>380</v>
      </c>
      <c r="AE92" s="3" t="s">
        <v>381</v>
      </c>
      <c r="AF92" s="3" t="s">
        <v>382</v>
      </c>
      <c r="AG92" s="3" t="s">
        <v>383</v>
      </c>
      <c r="AH92" s="3" t="s">
        <v>214</v>
      </c>
      <c r="AI92" s="3" t="s">
        <v>215</v>
      </c>
      <c r="AJ92" s="3" t="s">
        <v>384</v>
      </c>
      <c r="AK92" s="3" t="s">
        <v>344</v>
      </c>
      <c r="AL92" s="3" t="s">
        <v>385</v>
      </c>
      <c r="AM92" s="3" t="s">
        <v>386</v>
      </c>
      <c r="AN92" s="3" t="s">
        <v>385</v>
      </c>
      <c r="AO92" s="3" t="s">
        <v>8</v>
      </c>
      <c r="AP92" s="3" t="s">
        <v>219</v>
      </c>
      <c r="AQ92" s="3" t="s">
        <v>387</v>
      </c>
      <c r="AR92" s="3" t="s">
        <v>221</v>
      </c>
      <c r="AS92" s="3" t="s">
        <v>221</v>
      </c>
      <c r="AT92" s="3" t="s">
        <v>221</v>
      </c>
      <c r="AU92" s="3" t="s">
        <v>221</v>
      </c>
      <c r="AV92" s="3" t="s">
        <v>222</v>
      </c>
      <c r="AW92" s="3" t="s">
        <v>579</v>
      </c>
      <c r="AX92" s="3" t="s">
        <v>224</v>
      </c>
      <c r="AY92" s="3" t="s">
        <v>579</v>
      </c>
      <c r="AZ92" s="3" t="s">
        <v>1206</v>
      </c>
      <c r="BA92" s="3" t="s">
        <v>1154</v>
      </c>
      <c r="BB92" s="3" t="s">
        <v>1154</v>
      </c>
      <c r="BC92" s="3" t="s">
        <v>227</v>
      </c>
      <c r="BD92" s="3" t="s">
        <v>214</v>
      </c>
      <c r="BE92" s="3" t="s">
        <v>214</v>
      </c>
      <c r="BF92" s="3" t="s">
        <v>1211</v>
      </c>
      <c r="BG92" s="3" t="s">
        <v>1212</v>
      </c>
      <c r="BH92" s="3" t="s">
        <v>230</v>
      </c>
      <c r="BI92" s="3" t="s">
        <v>221</v>
      </c>
      <c r="BJ92" s="3" t="s">
        <v>506</v>
      </c>
      <c r="BK92" s="3" t="s">
        <v>1209</v>
      </c>
      <c r="BL92" s="3" t="s">
        <v>214</v>
      </c>
      <c r="BM92" s="3" t="s">
        <v>1154</v>
      </c>
      <c r="BN92" s="3" t="s">
        <v>227</v>
      </c>
      <c r="BO92" s="3" t="s">
        <v>1213</v>
      </c>
      <c r="BP92" s="3" t="s">
        <v>614</v>
      </c>
      <c r="BQ92" s="3" t="s">
        <v>1208</v>
      </c>
      <c r="BR92" s="3" t="s">
        <v>233</v>
      </c>
      <c r="BS92" s="3" t="s">
        <v>397</v>
      </c>
      <c r="BT92" s="3" t="s">
        <v>234</v>
      </c>
      <c r="BU92" s="3" t="s">
        <v>221</v>
      </c>
      <c r="BV92" s="3" t="s">
        <v>221</v>
      </c>
      <c r="BW92" s="3" t="s">
        <v>607</v>
      </c>
      <c r="BX92" s="3" t="s">
        <v>221</v>
      </c>
      <c r="BY92" s="3" t="s">
        <v>615</v>
      </c>
      <c r="BZ92" s="3" t="s">
        <v>196</v>
      </c>
      <c r="CA92" s="3" t="s">
        <v>1208</v>
      </c>
      <c r="CB92" s="3" t="s">
        <v>237</v>
      </c>
      <c r="CC92" s="3" t="s">
        <v>607</v>
      </c>
      <c r="CD92" s="3" t="s">
        <v>607</v>
      </c>
      <c r="CE92" s="3" t="s">
        <v>607</v>
      </c>
      <c r="CF92" s="3" t="s">
        <v>607</v>
      </c>
      <c r="CG92" s="3" t="s">
        <v>607</v>
      </c>
      <c r="CH92" s="3" t="s">
        <v>238</v>
      </c>
      <c r="CI92" s="3" t="s">
        <v>616</v>
      </c>
      <c r="CJ92" s="3" t="s">
        <v>239</v>
      </c>
    </row>
    <row r="93" spans="1:88" ht="45" customHeight="1" x14ac:dyDescent="0.25">
      <c r="A93" s="3" t="s">
        <v>1214</v>
      </c>
      <c r="B93" s="3" t="s">
        <v>190</v>
      </c>
      <c r="C93" s="3" t="s">
        <v>603</v>
      </c>
      <c r="D93" s="3" t="s">
        <v>227</v>
      </c>
      <c r="E93" s="3" t="s">
        <v>240</v>
      </c>
      <c r="F93" s="3" t="s">
        <v>255</v>
      </c>
      <c r="G93" s="3" t="s">
        <v>194</v>
      </c>
      <c r="H93" s="3" t="s">
        <v>1215</v>
      </c>
      <c r="I93" s="3" t="s">
        <v>196</v>
      </c>
      <c r="J93" s="3" t="s">
        <v>503</v>
      </c>
      <c r="K93" s="3" t="s">
        <v>1216</v>
      </c>
      <c r="L93" s="3" t="s">
        <v>1217</v>
      </c>
      <c r="M93" s="3" t="s">
        <v>607</v>
      </c>
      <c r="N93" s="3" t="s">
        <v>603</v>
      </c>
      <c r="O93" s="3" t="s">
        <v>1218</v>
      </c>
      <c r="P93" s="3" t="s">
        <v>1217</v>
      </c>
      <c r="Q93" s="3" t="s">
        <v>603</v>
      </c>
      <c r="R93" s="3" t="s">
        <v>1217</v>
      </c>
      <c r="S93" s="3" t="s">
        <v>1217</v>
      </c>
      <c r="T93" s="3" t="s">
        <v>607</v>
      </c>
      <c r="U93" s="3" t="s">
        <v>607</v>
      </c>
      <c r="V93" s="3" t="s">
        <v>607</v>
      </c>
      <c r="W93" s="3" t="s">
        <v>607</v>
      </c>
      <c r="X93" s="3" t="s">
        <v>207</v>
      </c>
      <c r="Y93" s="3" t="s">
        <v>207</v>
      </c>
      <c r="Z93" s="3" t="s">
        <v>207</v>
      </c>
      <c r="AA93" s="3" t="s">
        <v>208</v>
      </c>
      <c r="AB93" s="3" t="s">
        <v>318</v>
      </c>
      <c r="AC93" s="3" t="s">
        <v>1217</v>
      </c>
      <c r="AD93" s="3" t="s">
        <v>319</v>
      </c>
      <c r="AE93" s="3" t="s">
        <v>320</v>
      </c>
      <c r="AF93" s="3" t="s">
        <v>321</v>
      </c>
      <c r="AG93" s="3" t="s">
        <v>322</v>
      </c>
      <c r="AH93" s="3" t="s">
        <v>323</v>
      </c>
      <c r="AI93" s="3" t="s">
        <v>215</v>
      </c>
      <c r="AJ93" s="3" t="s">
        <v>324</v>
      </c>
      <c r="AK93" s="3" t="s">
        <v>325</v>
      </c>
      <c r="AL93" s="3" t="s">
        <v>324</v>
      </c>
      <c r="AM93" s="3" t="s">
        <v>248</v>
      </c>
      <c r="AN93" s="3" t="s">
        <v>284</v>
      </c>
      <c r="AO93" s="3" t="s">
        <v>8</v>
      </c>
      <c r="AP93" s="3" t="s">
        <v>219</v>
      </c>
      <c r="AQ93" s="3" t="s">
        <v>326</v>
      </c>
      <c r="AR93" s="3" t="s">
        <v>221</v>
      </c>
      <c r="AS93" s="3" t="s">
        <v>221</v>
      </c>
      <c r="AT93" s="3" t="s">
        <v>221</v>
      </c>
      <c r="AU93" s="3" t="s">
        <v>221</v>
      </c>
      <c r="AV93" s="3" t="s">
        <v>222</v>
      </c>
      <c r="AW93" s="3" t="s">
        <v>534</v>
      </c>
      <c r="AX93" s="3" t="s">
        <v>224</v>
      </c>
      <c r="AY93" s="3" t="s">
        <v>534</v>
      </c>
      <c r="AZ93" s="3" t="s">
        <v>1215</v>
      </c>
      <c r="BA93" s="3" t="s">
        <v>1154</v>
      </c>
      <c r="BB93" s="3" t="s">
        <v>1154</v>
      </c>
      <c r="BC93" s="3" t="s">
        <v>227</v>
      </c>
      <c r="BD93" s="3" t="s">
        <v>1219</v>
      </c>
      <c r="BE93" s="3" t="s">
        <v>1220</v>
      </c>
      <c r="BF93" s="3" t="s">
        <v>214</v>
      </c>
      <c r="BG93" s="3" t="s">
        <v>214</v>
      </c>
      <c r="BH93" s="3" t="s">
        <v>230</v>
      </c>
      <c r="BI93" s="3" t="s">
        <v>221</v>
      </c>
      <c r="BJ93" s="3" t="s">
        <v>506</v>
      </c>
      <c r="BK93" s="3" t="s">
        <v>1218</v>
      </c>
      <c r="BL93" s="3" t="s">
        <v>214</v>
      </c>
      <c r="BM93" s="3" t="s">
        <v>1154</v>
      </c>
      <c r="BN93" s="3" t="s">
        <v>227</v>
      </c>
      <c r="BO93" s="3" t="s">
        <v>1221</v>
      </c>
      <c r="BP93" s="3" t="s">
        <v>614</v>
      </c>
      <c r="BQ93" s="3" t="s">
        <v>1217</v>
      </c>
      <c r="BR93" s="3" t="s">
        <v>233</v>
      </c>
      <c r="BS93" s="3" t="s">
        <v>397</v>
      </c>
      <c r="BT93" s="3" t="s">
        <v>234</v>
      </c>
      <c r="BU93" s="3" t="s">
        <v>221</v>
      </c>
      <c r="BV93" s="3" t="s">
        <v>221</v>
      </c>
      <c r="BW93" s="3" t="s">
        <v>607</v>
      </c>
      <c r="BX93" s="3" t="s">
        <v>221</v>
      </c>
      <c r="BY93" s="3" t="s">
        <v>615</v>
      </c>
      <c r="BZ93" s="3" t="s">
        <v>196</v>
      </c>
      <c r="CA93" s="3" t="s">
        <v>1217</v>
      </c>
      <c r="CB93" s="3" t="s">
        <v>237</v>
      </c>
      <c r="CC93" s="3" t="s">
        <v>607</v>
      </c>
      <c r="CD93" s="3" t="s">
        <v>607</v>
      </c>
      <c r="CE93" s="3" t="s">
        <v>607</v>
      </c>
      <c r="CF93" s="3" t="s">
        <v>607</v>
      </c>
      <c r="CG93" s="3" t="s">
        <v>607</v>
      </c>
      <c r="CH93" s="3" t="s">
        <v>238</v>
      </c>
      <c r="CI93" s="3" t="s">
        <v>616</v>
      </c>
      <c r="CJ93" s="3" t="s">
        <v>239</v>
      </c>
    </row>
    <row r="94" spans="1:88" ht="45" customHeight="1" x14ac:dyDescent="0.25">
      <c r="A94" s="3" t="s">
        <v>1222</v>
      </c>
      <c r="B94" s="3" t="s">
        <v>190</v>
      </c>
      <c r="C94" s="3" t="s">
        <v>603</v>
      </c>
      <c r="D94" s="3" t="s">
        <v>227</v>
      </c>
      <c r="E94" s="3" t="s">
        <v>240</v>
      </c>
      <c r="F94" s="3" t="s">
        <v>255</v>
      </c>
      <c r="G94" s="3" t="s">
        <v>194</v>
      </c>
      <c r="H94" s="3" t="s">
        <v>1223</v>
      </c>
      <c r="I94" s="3" t="s">
        <v>196</v>
      </c>
      <c r="J94" s="3" t="s">
        <v>503</v>
      </c>
      <c r="K94" s="3" t="s">
        <v>1224</v>
      </c>
      <c r="L94" s="3" t="s">
        <v>1225</v>
      </c>
      <c r="M94" s="3" t="s">
        <v>607</v>
      </c>
      <c r="N94" s="3" t="s">
        <v>603</v>
      </c>
      <c r="O94" s="3" t="s">
        <v>1226</v>
      </c>
      <c r="P94" s="3" t="s">
        <v>1225</v>
      </c>
      <c r="Q94" s="3" t="s">
        <v>603</v>
      </c>
      <c r="R94" s="3" t="s">
        <v>1225</v>
      </c>
      <c r="S94" s="3" t="s">
        <v>1225</v>
      </c>
      <c r="T94" s="3" t="s">
        <v>607</v>
      </c>
      <c r="U94" s="3" t="s">
        <v>607</v>
      </c>
      <c r="V94" s="3" t="s">
        <v>607</v>
      </c>
      <c r="W94" s="3" t="s">
        <v>607</v>
      </c>
      <c r="X94" s="3" t="s">
        <v>207</v>
      </c>
      <c r="Y94" s="3" t="s">
        <v>207</v>
      </c>
      <c r="Z94" s="3" t="s">
        <v>207</v>
      </c>
      <c r="AA94" s="3" t="s">
        <v>208</v>
      </c>
      <c r="AB94" s="3" t="s">
        <v>1227</v>
      </c>
      <c r="AC94" s="3" t="s">
        <v>1225</v>
      </c>
      <c r="AD94" s="3" t="s">
        <v>1228</v>
      </c>
      <c r="AE94" s="3" t="s">
        <v>381</v>
      </c>
      <c r="AF94" s="3" t="s">
        <v>1229</v>
      </c>
      <c r="AG94" s="3" t="s">
        <v>1230</v>
      </c>
      <c r="AH94" s="3" t="s">
        <v>214</v>
      </c>
      <c r="AI94" s="3" t="s">
        <v>215</v>
      </c>
      <c r="AJ94" s="3" t="s">
        <v>1231</v>
      </c>
      <c r="AK94" s="3" t="s">
        <v>6</v>
      </c>
      <c r="AL94" s="3" t="s">
        <v>1232</v>
      </c>
      <c r="AM94" s="3" t="s">
        <v>1233</v>
      </c>
      <c r="AN94" s="3" t="s">
        <v>1232</v>
      </c>
      <c r="AO94" s="3" t="s">
        <v>8</v>
      </c>
      <c r="AP94" s="3" t="s">
        <v>290</v>
      </c>
      <c r="AQ94" s="3" t="s">
        <v>1234</v>
      </c>
      <c r="AR94" s="3" t="s">
        <v>221</v>
      </c>
      <c r="AS94" s="3" t="s">
        <v>221</v>
      </c>
      <c r="AT94" s="3" t="s">
        <v>221</v>
      </c>
      <c r="AU94" s="3" t="s">
        <v>221</v>
      </c>
      <c r="AV94" s="3" t="s">
        <v>222</v>
      </c>
      <c r="AW94" s="3" t="s">
        <v>505</v>
      </c>
      <c r="AX94" s="3" t="s">
        <v>224</v>
      </c>
      <c r="AY94" s="3" t="s">
        <v>505</v>
      </c>
      <c r="AZ94" s="3" t="s">
        <v>1223</v>
      </c>
      <c r="BA94" s="3" t="s">
        <v>1154</v>
      </c>
      <c r="BB94" s="3" t="s">
        <v>1154</v>
      </c>
      <c r="BC94" s="3" t="s">
        <v>227</v>
      </c>
      <c r="BD94" s="3" t="s">
        <v>1235</v>
      </c>
      <c r="BE94" s="3" t="s">
        <v>1236</v>
      </c>
      <c r="BF94" s="3" t="s">
        <v>214</v>
      </c>
      <c r="BG94" s="3" t="s">
        <v>214</v>
      </c>
      <c r="BH94" s="3" t="s">
        <v>230</v>
      </c>
      <c r="BI94" s="3" t="s">
        <v>221</v>
      </c>
      <c r="BJ94" s="3" t="s">
        <v>506</v>
      </c>
      <c r="BK94" s="3" t="s">
        <v>1226</v>
      </c>
      <c r="BL94" s="3" t="s">
        <v>214</v>
      </c>
      <c r="BM94" s="3" t="s">
        <v>1154</v>
      </c>
      <c r="BN94" s="3" t="s">
        <v>227</v>
      </c>
      <c r="BO94" s="3" t="s">
        <v>1237</v>
      </c>
      <c r="BP94" s="3" t="s">
        <v>614</v>
      </c>
      <c r="BQ94" s="3" t="s">
        <v>1225</v>
      </c>
      <c r="BR94" s="3" t="s">
        <v>233</v>
      </c>
      <c r="BS94" s="3" t="s">
        <v>397</v>
      </c>
      <c r="BT94" s="3" t="s">
        <v>234</v>
      </c>
      <c r="BU94" s="3" t="s">
        <v>221</v>
      </c>
      <c r="BV94" s="3" t="s">
        <v>221</v>
      </c>
      <c r="BW94" s="3" t="s">
        <v>607</v>
      </c>
      <c r="BX94" s="3" t="s">
        <v>221</v>
      </c>
      <c r="BY94" s="3" t="s">
        <v>615</v>
      </c>
      <c r="BZ94" s="3" t="s">
        <v>196</v>
      </c>
      <c r="CA94" s="3" t="s">
        <v>1225</v>
      </c>
      <c r="CB94" s="3" t="s">
        <v>237</v>
      </c>
      <c r="CC94" s="3" t="s">
        <v>607</v>
      </c>
      <c r="CD94" s="3" t="s">
        <v>607</v>
      </c>
      <c r="CE94" s="3" t="s">
        <v>607</v>
      </c>
      <c r="CF94" s="3" t="s">
        <v>607</v>
      </c>
      <c r="CG94" s="3" t="s">
        <v>607</v>
      </c>
      <c r="CH94" s="3" t="s">
        <v>238</v>
      </c>
      <c r="CI94" s="3" t="s">
        <v>616</v>
      </c>
      <c r="CJ94" s="3" t="s">
        <v>239</v>
      </c>
    </row>
    <row r="95" spans="1:88" ht="45" customHeight="1" x14ac:dyDescent="0.25">
      <c r="A95" s="3" t="s">
        <v>1238</v>
      </c>
      <c r="B95" s="3" t="s">
        <v>190</v>
      </c>
      <c r="C95" s="3" t="s">
        <v>603</v>
      </c>
      <c r="D95" s="3" t="s">
        <v>227</v>
      </c>
      <c r="E95" s="3" t="s">
        <v>240</v>
      </c>
      <c r="F95" s="3" t="s">
        <v>193</v>
      </c>
      <c r="G95" s="3" t="s">
        <v>194</v>
      </c>
      <c r="H95" s="3" t="s">
        <v>1239</v>
      </c>
      <c r="I95" s="3" t="s">
        <v>196</v>
      </c>
      <c r="J95" s="3" t="s">
        <v>1240</v>
      </c>
      <c r="K95" s="3" t="s">
        <v>1241</v>
      </c>
      <c r="L95" s="3" t="s">
        <v>1242</v>
      </c>
      <c r="M95" s="3" t="s">
        <v>607</v>
      </c>
      <c r="N95" s="3" t="s">
        <v>603</v>
      </c>
      <c r="O95" s="3" t="s">
        <v>1243</v>
      </c>
      <c r="P95" s="3" t="s">
        <v>1242</v>
      </c>
      <c r="Q95" s="3" t="s">
        <v>603</v>
      </c>
      <c r="R95" s="3" t="s">
        <v>1242</v>
      </c>
      <c r="S95" s="3" t="s">
        <v>1242</v>
      </c>
      <c r="T95" s="3" t="s">
        <v>607</v>
      </c>
      <c r="U95" s="3" t="s">
        <v>607</v>
      </c>
      <c r="V95" s="3" t="s">
        <v>607</v>
      </c>
      <c r="W95" s="3" t="s">
        <v>607</v>
      </c>
      <c r="X95" s="3" t="s">
        <v>1244</v>
      </c>
      <c r="Y95" s="3" t="s">
        <v>1245</v>
      </c>
      <c r="Z95" s="3" t="s">
        <v>1246</v>
      </c>
      <c r="AA95" s="3" t="s">
        <v>208</v>
      </c>
      <c r="AB95" s="3" t="s">
        <v>271</v>
      </c>
      <c r="AC95" s="3" t="s">
        <v>1242</v>
      </c>
      <c r="AD95" s="3" t="s">
        <v>1247</v>
      </c>
      <c r="AE95" s="3" t="s">
        <v>244</v>
      </c>
      <c r="AF95" s="3" t="s">
        <v>1248</v>
      </c>
      <c r="AG95" s="3" t="s">
        <v>8</v>
      </c>
      <c r="AH95" s="3" t="s">
        <v>214</v>
      </c>
      <c r="AI95" s="3" t="s">
        <v>215</v>
      </c>
      <c r="AJ95" s="3" t="s">
        <v>1249</v>
      </c>
      <c r="AK95" s="3" t="s">
        <v>260</v>
      </c>
      <c r="AL95" s="3" t="s">
        <v>261</v>
      </c>
      <c r="AM95" s="3" t="s">
        <v>262</v>
      </c>
      <c r="AN95" s="3" t="s">
        <v>261</v>
      </c>
      <c r="AO95" s="3" t="s">
        <v>217</v>
      </c>
      <c r="AP95" s="3" t="s">
        <v>219</v>
      </c>
      <c r="AQ95" s="3" t="s">
        <v>1250</v>
      </c>
      <c r="AR95" s="3" t="s">
        <v>221</v>
      </c>
      <c r="AS95" s="3" t="s">
        <v>221</v>
      </c>
      <c r="AT95" s="3" t="s">
        <v>221</v>
      </c>
      <c r="AU95" s="3" t="s">
        <v>221</v>
      </c>
      <c r="AV95" s="3" t="s">
        <v>222</v>
      </c>
      <c r="AW95" s="3" t="s">
        <v>579</v>
      </c>
      <c r="AX95" s="3" t="s">
        <v>224</v>
      </c>
      <c r="AY95" s="3" t="s">
        <v>579</v>
      </c>
      <c r="AZ95" s="3" t="s">
        <v>1239</v>
      </c>
      <c r="BA95" s="3" t="s">
        <v>1154</v>
      </c>
      <c r="BB95" s="3" t="s">
        <v>1154</v>
      </c>
      <c r="BC95" s="3" t="s">
        <v>227</v>
      </c>
      <c r="BD95" s="3" t="s">
        <v>1251</v>
      </c>
      <c r="BE95" s="3" t="s">
        <v>1252</v>
      </c>
      <c r="BF95" s="3" t="s">
        <v>214</v>
      </c>
      <c r="BG95" s="3" t="s">
        <v>214</v>
      </c>
      <c r="BH95" s="3" t="s">
        <v>230</v>
      </c>
      <c r="BI95" s="3" t="s">
        <v>221</v>
      </c>
      <c r="BJ95" s="3" t="s">
        <v>506</v>
      </c>
      <c r="BK95" s="3" t="s">
        <v>1243</v>
      </c>
      <c r="BL95" s="3" t="s">
        <v>214</v>
      </c>
      <c r="BM95" s="3" t="s">
        <v>1154</v>
      </c>
      <c r="BN95" s="3" t="s">
        <v>227</v>
      </c>
      <c r="BO95" s="3" t="s">
        <v>1253</v>
      </c>
      <c r="BP95" s="3" t="s">
        <v>614</v>
      </c>
      <c r="BQ95" s="3" t="s">
        <v>1242</v>
      </c>
      <c r="BR95" s="3" t="s">
        <v>233</v>
      </c>
      <c r="BS95" s="3" t="s">
        <v>397</v>
      </c>
      <c r="BT95" s="3" t="s">
        <v>234</v>
      </c>
      <c r="BU95" s="3" t="s">
        <v>221</v>
      </c>
      <c r="BV95" s="3" t="s">
        <v>221</v>
      </c>
      <c r="BW95" s="3" t="s">
        <v>607</v>
      </c>
      <c r="BX95" s="3" t="s">
        <v>221</v>
      </c>
      <c r="BY95" s="3" t="s">
        <v>615</v>
      </c>
      <c r="BZ95" s="3" t="s">
        <v>196</v>
      </c>
      <c r="CA95" s="3" t="s">
        <v>1242</v>
      </c>
      <c r="CB95" s="3" t="s">
        <v>237</v>
      </c>
      <c r="CC95" s="3" t="s">
        <v>607</v>
      </c>
      <c r="CD95" s="3" t="s">
        <v>607</v>
      </c>
      <c r="CE95" s="3" t="s">
        <v>607</v>
      </c>
      <c r="CF95" s="3" t="s">
        <v>607</v>
      </c>
      <c r="CG95" s="3" t="s">
        <v>607</v>
      </c>
      <c r="CH95" s="3" t="s">
        <v>238</v>
      </c>
      <c r="CI95" s="3" t="s">
        <v>616</v>
      </c>
      <c r="CJ95" s="3" t="s">
        <v>239</v>
      </c>
    </row>
    <row r="96" spans="1:88" ht="45" customHeight="1" x14ac:dyDescent="0.25">
      <c r="A96" s="3" t="s">
        <v>1254</v>
      </c>
      <c r="B96" s="3" t="s">
        <v>190</v>
      </c>
      <c r="C96" s="3" t="s">
        <v>603</v>
      </c>
      <c r="D96" s="3" t="s">
        <v>227</v>
      </c>
      <c r="E96" s="3" t="s">
        <v>240</v>
      </c>
      <c r="F96" s="3" t="s">
        <v>193</v>
      </c>
      <c r="G96" s="3" t="s">
        <v>194</v>
      </c>
      <c r="H96" s="3" t="s">
        <v>1255</v>
      </c>
      <c r="I96" s="3" t="s">
        <v>196</v>
      </c>
      <c r="J96" s="3" t="s">
        <v>503</v>
      </c>
      <c r="K96" s="3" t="s">
        <v>1256</v>
      </c>
      <c r="L96" s="3" t="s">
        <v>1257</v>
      </c>
      <c r="M96" s="3" t="s">
        <v>607</v>
      </c>
      <c r="N96" s="3" t="s">
        <v>603</v>
      </c>
      <c r="O96" s="3" t="s">
        <v>1258</v>
      </c>
      <c r="P96" s="3" t="s">
        <v>1257</v>
      </c>
      <c r="Q96" s="3" t="s">
        <v>603</v>
      </c>
      <c r="R96" s="3" t="s">
        <v>1257</v>
      </c>
      <c r="S96" s="3" t="s">
        <v>1257</v>
      </c>
      <c r="T96" s="3" t="s">
        <v>607</v>
      </c>
      <c r="U96" s="3" t="s">
        <v>607</v>
      </c>
      <c r="V96" s="3" t="s">
        <v>607</v>
      </c>
      <c r="W96" s="3" t="s">
        <v>607</v>
      </c>
      <c r="X96" s="3" t="s">
        <v>207</v>
      </c>
      <c r="Y96" s="3" t="s">
        <v>207</v>
      </c>
      <c r="Z96" s="3" t="s">
        <v>207</v>
      </c>
      <c r="AA96" s="3" t="s">
        <v>208</v>
      </c>
      <c r="AB96" s="3" t="s">
        <v>1259</v>
      </c>
      <c r="AC96" s="3" t="s">
        <v>1257</v>
      </c>
      <c r="AD96" s="3" t="s">
        <v>400</v>
      </c>
      <c r="AE96" s="3" t="s">
        <v>244</v>
      </c>
      <c r="AF96" s="3" t="s">
        <v>12</v>
      </c>
      <c r="AG96" s="3" t="s">
        <v>401</v>
      </c>
      <c r="AH96" s="3" t="s">
        <v>214</v>
      </c>
      <c r="AI96" s="3" t="s">
        <v>215</v>
      </c>
      <c r="AJ96" s="3" t="s">
        <v>402</v>
      </c>
      <c r="AK96" s="3" t="s">
        <v>6</v>
      </c>
      <c r="AL96" s="3" t="s">
        <v>403</v>
      </c>
      <c r="AM96" s="3" t="s">
        <v>12</v>
      </c>
      <c r="AN96" s="3" t="s">
        <v>403</v>
      </c>
      <c r="AO96" s="3" t="s">
        <v>217</v>
      </c>
      <c r="AP96" s="3" t="s">
        <v>219</v>
      </c>
      <c r="AQ96" s="3" t="s">
        <v>404</v>
      </c>
      <c r="AR96" s="3" t="s">
        <v>221</v>
      </c>
      <c r="AS96" s="3" t="s">
        <v>221</v>
      </c>
      <c r="AT96" s="3" t="s">
        <v>221</v>
      </c>
      <c r="AU96" s="3" t="s">
        <v>221</v>
      </c>
      <c r="AV96" s="3" t="s">
        <v>222</v>
      </c>
      <c r="AW96" s="3" t="s">
        <v>579</v>
      </c>
      <c r="AX96" s="3" t="s">
        <v>224</v>
      </c>
      <c r="AY96" s="3" t="s">
        <v>579</v>
      </c>
      <c r="AZ96" s="3" t="s">
        <v>1255</v>
      </c>
      <c r="BA96" s="3" t="s">
        <v>1154</v>
      </c>
      <c r="BB96" s="3" t="s">
        <v>1154</v>
      </c>
      <c r="BC96" s="3" t="s">
        <v>227</v>
      </c>
      <c r="BD96" s="3" t="s">
        <v>214</v>
      </c>
      <c r="BE96" s="3" t="s">
        <v>214</v>
      </c>
      <c r="BF96" s="3" t="s">
        <v>1260</v>
      </c>
      <c r="BG96" s="3" t="s">
        <v>1261</v>
      </c>
      <c r="BH96" s="3" t="s">
        <v>230</v>
      </c>
      <c r="BI96" s="3" t="s">
        <v>221</v>
      </c>
      <c r="BJ96" s="3" t="s">
        <v>506</v>
      </c>
      <c r="BK96" s="3" t="s">
        <v>1258</v>
      </c>
      <c r="BL96" s="3" t="s">
        <v>214</v>
      </c>
      <c r="BM96" s="3" t="s">
        <v>1154</v>
      </c>
      <c r="BN96" s="3" t="s">
        <v>227</v>
      </c>
      <c r="BO96" s="3" t="s">
        <v>1262</v>
      </c>
      <c r="BP96" s="3" t="s">
        <v>614</v>
      </c>
      <c r="BQ96" s="3" t="s">
        <v>1257</v>
      </c>
      <c r="BR96" s="3" t="s">
        <v>233</v>
      </c>
      <c r="BS96" s="3" t="s">
        <v>397</v>
      </c>
      <c r="BT96" s="3" t="s">
        <v>234</v>
      </c>
      <c r="BU96" s="3" t="s">
        <v>221</v>
      </c>
      <c r="BV96" s="3" t="s">
        <v>221</v>
      </c>
      <c r="BW96" s="3" t="s">
        <v>607</v>
      </c>
      <c r="BX96" s="3" t="s">
        <v>221</v>
      </c>
      <c r="BY96" s="3" t="s">
        <v>615</v>
      </c>
      <c r="BZ96" s="3" t="s">
        <v>196</v>
      </c>
      <c r="CA96" s="3" t="s">
        <v>1257</v>
      </c>
      <c r="CB96" s="3" t="s">
        <v>237</v>
      </c>
      <c r="CC96" s="3" t="s">
        <v>607</v>
      </c>
      <c r="CD96" s="3" t="s">
        <v>607</v>
      </c>
      <c r="CE96" s="3" t="s">
        <v>607</v>
      </c>
      <c r="CF96" s="3" t="s">
        <v>607</v>
      </c>
      <c r="CG96" s="3" t="s">
        <v>607</v>
      </c>
      <c r="CH96" s="3" t="s">
        <v>238</v>
      </c>
      <c r="CI96" s="3" t="s">
        <v>616</v>
      </c>
      <c r="CJ96" s="3" t="s">
        <v>239</v>
      </c>
    </row>
    <row r="97" spans="1:88" ht="45" customHeight="1" x14ac:dyDescent="0.25">
      <c r="A97" s="3" t="s">
        <v>1263</v>
      </c>
      <c r="B97" s="3" t="s">
        <v>190</v>
      </c>
      <c r="C97" s="3" t="s">
        <v>603</v>
      </c>
      <c r="D97" s="3" t="s">
        <v>227</v>
      </c>
      <c r="E97" s="3" t="s">
        <v>240</v>
      </c>
      <c r="F97" s="3" t="s">
        <v>255</v>
      </c>
      <c r="G97" s="3" t="s">
        <v>194</v>
      </c>
      <c r="H97" s="3" t="s">
        <v>1264</v>
      </c>
      <c r="I97" s="3" t="s">
        <v>196</v>
      </c>
      <c r="J97" s="3" t="s">
        <v>503</v>
      </c>
      <c r="K97" s="3" t="s">
        <v>1265</v>
      </c>
      <c r="L97" s="3" t="s">
        <v>1266</v>
      </c>
      <c r="M97" s="3" t="s">
        <v>607</v>
      </c>
      <c r="N97" s="3" t="s">
        <v>603</v>
      </c>
      <c r="O97" s="3" t="s">
        <v>1267</v>
      </c>
      <c r="P97" s="3" t="s">
        <v>1266</v>
      </c>
      <c r="Q97" s="3" t="s">
        <v>603</v>
      </c>
      <c r="R97" s="3" t="s">
        <v>1266</v>
      </c>
      <c r="S97" s="3" t="s">
        <v>1266</v>
      </c>
      <c r="T97" s="3" t="s">
        <v>607</v>
      </c>
      <c r="U97" s="3" t="s">
        <v>607</v>
      </c>
      <c r="V97" s="3" t="s">
        <v>607</v>
      </c>
      <c r="W97" s="3" t="s">
        <v>607</v>
      </c>
      <c r="X97" s="3" t="s">
        <v>268</v>
      </c>
      <c r="Y97" s="3" t="s">
        <v>269</v>
      </c>
      <c r="Z97" s="3" t="s">
        <v>270</v>
      </c>
      <c r="AA97" s="3" t="s">
        <v>208</v>
      </c>
      <c r="AB97" s="3" t="s">
        <v>271</v>
      </c>
      <c r="AC97" s="3" t="s">
        <v>1266</v>
      </c>
      <c r="AD97" s="3" t="s">
        <v>272</v>
      </c>
      <c r="AE97" s="3" t="s">
        <v>211</v>
      </c>
      <c r="AF97" s="3" t="s">
        <v>273</v>
      </c>
      <c r="AG97" s="3" t="s">
        <v>214</v>
      </c>
      <c r="AH97" s="3" t="s">
        <v>214</v>
      </c>
      <c r="AI97" s="3" t="s">
        <v>215</v>
      </c>
      <c r="AJ97" s="3" t="s">
        <v>273</v>
      </c>
      <c r="AK97" s="3" t="s">
        <v>214</v>
      </c>
      <c r="AL97" s="3" t="s">
        <v>273</v>
      </c>
      <c r="AM97" s="3" t="s">
        <v>214</v>
      </c>
      <c r="AN97" s="3" t="s">
        <v>273</v>
      </c>
      <c r="AO97" s="3" t="s">
        <v>214</v>
      </c>
      <c r="AP97" s="3" t="s">
        <v>219</v>
      </c>
      <c r="AQ97" s="3" t="s">
        <v>214</v>
      </c>
      <c r="AR97" s="3" t="s">
        <v>221</v>
      </c>
      <c r="AS97" s="3" t="s">
        <v>221</v>
      </c>
      <c r="AT97" s="3" t="s">
        <v>221</v>
      </c>
      <c r="AU97" s="3" t="s">
        <v>221</v>
      </c>
      <c r="AV97" s="3" t="s">
        <v>222</v>
      </c>
      <c r="AW97" s="3" t="s">
        <v>579</v>
      </c>
      <c r="AX97" s="3" t="s">
        <v>224</v>
      </c>
      <c r="AY97" s="3" t="s">
        <v>579</v>
      </c>
      <c r="AZ97" s="3" t="s">
        <v>1264</v>
      </c>
      <c r="BA97" s="3" t="s">
        <v>1154</v>
      </c>
      <c r="BB97" s="3" t="s">
        <v>1154</v>
      </c>
      <c r="BC97" s="3" t="s">
        <v>227</v>
      </c>
      <c r="BD97" s="3" t="s">
        <v>1268</v>
      </c>
      <c r="BE97" s="3" t="s">
        <v>1269</v>
      </c>
      <c r="BF97" s="3" t="s">
        <v>214</v>
      </c>
      <c r="BG97" s="3" t="s">
        <v>214</v>
      </c>
      <c r="BH97" s="3" t="s">
        <v>230</v>
      </c>
      <c r="BI97" s="3" t="s">
        <v>221</v>
      </c>
      <c r="BJ97" s="3" t="s">
        <v>506</v>
      </c>
      <c r="BK97" s="3" t="s">
        <v>1267</v>
      </c>
      <c r="BL97" s="3" t="s">
        <v>214</v>
      </c>
      <c r="BM97" s="3" t="s">
        <v>1154</v>
      </c>
      <c r="BN97" s="3" t="s">
        <v>227</v>
      </c>
      <c r="BO97" s="3" t="s">
        <v>1270</v>
      </c>
      <c r="BP97" s="3" t="s">
        <v>614</v>
      </c>
      <c r="BQ97" s="3" t="s">
        <v>1266</v>
      </c>
      <c r="BR97" s="3" t="s">
        <v>233</v>
      </c>
      <c r="BS97" s="3" t="s">
        <v>397</v>
      </c>
      <c r="BT97" s="3" t="s">
        <v>234</v>
      </c>
      <c r="BU97" s="3" t="s">
        <v>221</v>
      </c>
      <c r="BV97" s="3" t="s">
        <v>221</v>
      </c>
      <c r="BW97" s="3" t="s">
        <v>607</v>
      </c>
      <c r="BX97" s="3" t="s">
        <v>221</v>
      </c>
      <c r="BY97" s="3" t="s">
        <v>615</v>
      </c>
      <c r="BZ97" s="3" t="s">
        <v>196</v>
      </c>
      <c r="CA97" s="3" t="s">
        <v>1266</v>
      </c>
      <c r="CB97" s="3" t="s">
        <v>237</v>
      </c>
      <c r="CC97" s="3" t="s">
        <v>607</v>
      </c>
      <c r="CD97" s="3" t="s">
        <v>607</v>
      </c>
      <c r="CE97" s="3" t="s">
        <v>607</v>
      </c>
      <c r="CF97" s="3" t="s">
        <v>607</v>
      </c>
      <c r="CG97" s="3" t="s">
        <v>607</v>
      </c>
      <c r="CH97" s="3" t="s">
        <v>238</v>
      </c>
      <c r="CI97" s="3" t="s">
        <v>616</v>
      </c>
      <c r="CJ97" s="3" t="s">
        <v>239</v>
      </c>
    </row>
    <row r="98" spans="1:88" ht="45" customHeight="1" x14ac:dyDescent="0.25">
      <c r="A98" s="3" t="s">
        <v>1271</v>
      </c>
      <c r="B98" s="3" t="s">
        <v>190</v>
      </c>
      <c r="C98" s="3" t="s">
        <v>603</v>
      </c>
      <c r="D98" s="3" t="s">
        <v>227</v>
      </c>
      <c r="E98" s="3" t="s">
        <v>240</v>
      </c>
      <c r="F98" s="3" t="s">
        <v>255</v>
      </c>
      <c r="G98" s="3" t="s">
        <v>194</v>
      </c>
      <c r="H98" s="3" t="s">
        <v>1272</v>
      </c>
      <c r="I98" s="3" t="s">
        <v>196</v>
      </c>
      <c r="J98" s="3" t="s">
        <v>503</v>
      </c>
      <c r="K98" s="3" t="s">
        <v>1273</v>
      </c>
      <c r="L98" s="3" t="s">
        <v>1274</v>
      </c>
      <c r="M98" s="3" t="s">
        <v>607</v>
      </c>
      <c r="N98" s="3" t="s">
        <v>603</v>
      </c>
      <c r="O98" s="3" t="s">
        <v>1275</v>
      </c>
      <c r="P98" s="3" t="s">
        <v>1274</v>
      </c>
      <c r="Q98" s="3" t="s">
        <v>603</v>
      </c>
      <c r="R98" s="3" t="s">
        <v>1274</v>
      </c>
      <c r="S98" s="3" t="s">
        <v>1274</v>
      </c>
      <c r="T98" s="3" t="s">
        <v>607</v>
      </c>
      <c r="U98" s="3" t="s">
        <v>607</v>
      </c>
      <c r="V98" s="3" t="s">
        <v>607</v>
      </c>
      <c r="W98" s="3" t="s">
        <v>607</v>
      </c>
      <c r="X98" s="3" t="s">
        <v>547</v>
      </c>
      <c r="Y98" s="3" t="s">
        <v>548</v>
      </c>
      <c r="Z98" s="3" t="s">
        <v>549</v>
      </c>
      <c r="AA98" s="3" t="s">
        <v>208</v>
      </c>
      <c r="AB98" s="3" t="s">
        <v>271</v>
      </c>
      <c r="AC98" s="3" t="s">
        <v>1274</v>
      </c>
      <c r="AD98" s="3" t="s">
        <v>272</v>
      </c>
      <c r="AE98" s="3" t="s">
        <v>244</v>
      </c>
      <c r="AF98" s="3" t="s">
        <v>273</v>
      </c>
      <c r="AG98" s="3" t="s">
        <v>214</v>
      </c>
      <c r="AH98" s="3" t="s">
        <v>214</v>
      </c>
      <c r="AI98" s="3" t="s">
        <v>215</v>
      </c>
      <c r="AJ98" s="3" t="s">
        <v>273</v>
      </c>
      <c r="AK98" s="3" t="s">
        <v>214</v>
      </c>
      <c r="AL98" s="3" t="s">
        <v>273</v>
      </c>
      <c r="AM98" s="3" t="s">
        <v>214</v>
      </c>
      <c r="AN98" s="3" t="s">
        <v>273</v>
      </c>
      <c r="AO98" s="3" t="s">
        <v>217</v>
      </c>
      <c r="AP98" s="3" t="s">
        <v>219</v>
      </c>
      <c r="AQ98" s="3" t="s">
        <v>214</v>
      </c>
      <c r="AR98" s="3" t="s">
        <v>221</v>
      </c>
      <c r="AS98" s="3" t="s">
        <v>221</v>
      </c>
      <c r="AT98" s="3" t="s">
        <v>221</v>
      </c>
      <c r="AU98" s="3" t="s">
        <v>221</v>
      </c>
      <c r="AV98" s="3" t="s">
        <v>222</v>
      </c>
      <c r="AW98" s="3" t="s">
        <v>505</v>
      </c>
      <c r="AX98" s="3" t="s">
        <v>224</v>
      </c>
      <c r="AY98" s="3" t="s">
        <v>505</v>
      </c>
      <c r="AZ98" s="3" t="s">
        <v>1272</v>
      </c>
      <c r="BA98" s="3" t="s">
        <v>1154</v>
      </c>
      <c r="BB98" s="3" t="s">
        <v>1154</v>
      </c>
      <c r="BC98" s="3" t="s">
        <v>227</v>
      </c>
      <c r="BD98" s="3" t="s">
        <v>1276</v>
      </c>
      <c r="BE98" s="3" t="s">
        <v>1277</v>
      </c>
      <c r="BF98" s="3" t="s">
        <v>214</v>
      </c>
      <c r="BG98" s="3" t="s">
        <v>214</v>
      </c>
      <c r="BH98" s="3" t="s">
        <v>230</v>
      </c>
      <c r="BI98" s="3" t="s">
        <v>221</v>
      </c>
      <c r="BJ98" s="3" t="s">
        <v>506</v>
      </c>
      <c r="BK98" s="3" t="s">
        <v>1275</v>
      </c>
      <c r="BL98" s="3" t="s">
        <v>214</v>
      </c>
      <c r="BM98" s="3" t="s">
        <v>1154</v>
      </c>
      <c r="BN98" s="3" t="s">
        <v>227</v>
      </c>
      <c r="BO98" s="3" t="s">
        <v>1253</v>
      </c>
      <c r="BP98" s="3" t="s">
        <v>614</v>
      </c>
      <c r="BQ98" s="3" t="s">
        <v>1274</v>
      </c>
      <c r="BR98" s="3" t="s">
        <v>233</v>
      </c>
      <c r="BS98" s="3" t="s">
        <v>397</v>
      </c>
      <c r="BT98" s="3" t="s">
        <v>234</v>
      </c>
      <c r="BU98" s="3" t="s">
        <v>221</v>
      </c>
      <c r="BV98" s="3" t="s">
        <v>221</v>
      </c>
      <c r="BW98" s="3" t="s">
        <v>607</v>
      </c>
      <c r="BX98" s="3" t="s">
        <v>221</v>
      </c>
      <c r="BY98" s="3" t="s">
        <v>615</v>
      </c>
      <c r="BZ98" s="3" t="s">
        <v>196</v>
      </c>
      <c r="CA98" s="3" t="s">
        <v>1274</v>
      </c>
      <c r="CB98" s="3" t="s">
        <v>237</v>
      </c>
      <c r="CC98" s="3" t="s">
        <v>607</v>
      </c>
      <c r="CD98" s="3" t="s">
        <v>607</v>
      </c>
      <c r="CE98" s="3" t="s">
        <v>607</v>
      </c>
      <c r="CF98" s="3" t="s">
        <v>607</v>
      </c>
      <c r="CG98" s="3" t="s">
        <v>607</v>
      </c>
      <c r="CH98" s="3" t="s">
        <v>238</v>
      </c>
      <c r="CI98" s="3" t="s">
        <v>616</v>
      </c>
      <c r="CJ98" s="3" t="s">
        <v>239</v>
      </c>
    </row>
    <row r="99" spans="1:88" ht="45" customHeight="1" x14ac:dyDescent="0.25">
      <c r="A99" s="3" t="s">
        <v>1278</v>
      </c>
      <c r="B99" s="3" t="s">
        <v>190</v>
      </c>
      <c r="C99" s="3" t="s">
        <v>603</v>
      </c>
      <c r="D99" s="3" t="s">
        <v>227</v>
      </c>
      <c r="E99" s="3" t="s">
        <v>240</v>
      </c>
      <c r="F99" s="3" t="s">
        <v>255</v>
      </c>
      <c r="G99" s="3" t="s">
        <v>194</v>
      </c>
      <c r="H99" s="3" t="s">
        <v>1272</v>
      </c>
      <c r="I99" s="3" t="s">
        <v>196</v>
      </c>
      <c r="J99" s="3" t="s">
        <v>503</v>
      </c>
      <c r="K99" s="3" t="s">
        <v>1279</v>
      </c>
      <c r="L99" s="3" t="s">
        <v>1280</v>
      </c>
      <c r="M99" s="3" t="s">
        <v>607</v>
      </c>
      <c r="N99" s="3" t="s">
        <v>603</v>
      </c>
      <c r="O99" s="3" t="s">
        <v>1275</v>
      </c>
      <c r="P99" s="3" t="s">
        <v>1280</v>
      </c>
      <c r="Q99" s="3" t="s">
        <v>603</v>
      </c>
      <c r="R99" s="3" t="s">
        <v>1280</v>
      </c>
      <c r="S99" s="3" t="s">
        <v>1280</v>
      </c>
      <c r="T99" s="3" t="s">
        <v>607</v>
      </c>
      <c r="U99" s="3" t="s">
        <v>607</v>
      </c>
      <c r="V99" s="3" t="s">
        <v>607</v>
      </c>
      <c r="W99" s="3" t="s">
        <v>607</v>
      </c>
      <c r="X99" s="3" t="s">
        <v>547</v>
      </c>
      <c r="Y99" s="3" t="s">
        <v>548</v>
      </c>
      <c r="Z99" s="3" t="s">
        <v>549</v>
      </c>
      <c r="AA99" s="3" t="s">
        <v>208</v>
      </c>
      <c r="AB99" s="3" t="s">
        <v>271</v>
      </c>
      <c r="AC99" s="3" t="s">
        <v>1280</v>
      </c>
      <c r="AD99" s="3" t="s">
        <v>272</v>
      </c>
      <c r="AE99" s="3" t="s">
        <v>244</v>
      </c>
      <c r="AF99" s="3" t="s">
        <v>273</v>
      </c>
      <c r="AG99" s="3" t="s">
        <v>214</v>
      </c>
      <c r="AH99" s="3" t="s">
        <v>214</v>
      </c>
      <c r="AI99" s="3" t="s">
        <v>215</v>
      </c>
      <c r="AJ99" s="3" t="s">
        <v>273</v>
      </c>
      <c r="AK99" s="3" t="s">
        <v>214</v>
      </c>
      <c r="AL99" s="3" t="s">
        <v>273</v>
      </c>
      <c r="AM99" s="3" t="s">
        <v>214</v>
      </c>
      <c r="AN99" s="3" t="s">
        <v>273</v>
      </c>
      <c r="AO99" s="3" t="s">
        <v>217</v>
      </c>
      <c r="AP99" s="3" t="s">
        <v>219</v>
      </c>
      <c r="AQ99" s="3" t="s">
        <v>214</v>
      </c>
      <c r="AR99" s="3" t="s">
        <v>221</v>
      </c>
      <c r="AS99" s="3" t="s">
        <v>221</v>
      </c>
      <c r="AT99" s="3" t="s">
        <v>221</v>
      </c>
      <c r="AU99" s="3" t="s">
        <v>221</v>
      </c>
      <c r="AV99" s="3" t="s">
        <v>222</v>
      </c>
      <c r="AW99" s="3" t="s">
        <v>505</v>
      </c>
      <c r="AX99" s="3" t="s">
        <v>224</v>
      </c>
      <c r="AY99" s="3" t="s">
        <v>505</v>
      </c>
      <c r="AZ99" s="3" t="s">
        <v>1272</v>
      </c>
      <c r="BA99" s="3" t="s">
        <v>1154</v>
      </c>
      <c r="BB99" s="3" t="s">
        <v>1154</v>
      </c>
      <c r="BC99" s="3" t="s">
        <v>227</v>
      </c>
      <c r="BD99" s="3" t="s">
        <v>1276</v>
      </c>
      <c r="BE99" s="3" t="s">
        <v>1277</v>
      </c>
      <c r="BF99" s="3" t="s">
        <v>214</v>
      </c>
      <c r="BG99" s="3" t="s">
        <v>214</v>
      </c>
      <c r="BH99" s="3" t="s">
        <v>230</v>
      </c>
      <c r="BI99" s="3" t="s">
        <v>221</v>
      </c>
      <c r="BJ99" s="3" t="s">
        <v>506</v>
      </c>
      <c r="BK99" s="3" t="s">
        <v>1275</v>
      </c>
      <c r="BL99" s="3" t="s">
        <v>214</v>
      </c>
      <c r="BM99" s="3" t="s">
        <v>1154</v>
      </c>
      <c r="BN99" s="3" t="s">
        <v>227</v>
      </c>
      <c r="BO99" s="3" t="s">
        <v>1253</v>
      </c>
      <c r="BP99" s="3" t="s">
        <v>614</v>
      </c>
      <c r="BQ99" s="3" t="s">
        <v>1280</v>
      </c>
      <c r="BR99" s="3" t="s">
        <v>233</v>
      </c>
      <c r="BS99" s="3" t="s">
        <v>397</v>
      </c>
      <c r="BT99" s="3" t="s">
        <v>234</v>
      </c>
      <c r="BU99" s="3" t="s">
        <v>221</v>
      </c>
      <c r="BV99" s="3" t="s">
        <v>221</v>
      </c>
      <c r="BW99" s="3" t="s">
        <v>607</v>
      </c>
      <c r="BX99" s="3" t="s">
        <v>221</v>
      </c>
      <c r="BY99" s="3" t="s">
        <v>615</v>
      </c>
      <c r="BZ99" s="3" t="s">
        <v>196</v>
      </c>
      <c r="CA99" s="3" t="s">
        <v>1280</v>
      </c>
      <c r="CB99" s="3" t="s">
        <v>237</v>
      </c>
      <c r="CC99" s="3" t="s">
        <v>607</v>
      </c>
      <c r="CD99" s="3" t="s">
        <v>607</v>
      </c>
      <c r="CE99" s="3" t="s">
        <v>607</v>
      </c>
      <c r="CF99" s="3" t="s">
        <v>607</v>
      </c>
      <c r="CG99" s="3" t="s">
        <v>607</v>
      </c>
      <c r="CH99" s="3" t="s">
        <v>238</v>
      </c>
      <c r="CI99" s="3" t="s">
        <v>616</v>
      </c>
      <c r="CJ99" s="3" t="s">
        <v>239</v>
      </c>
    </row>
    <row r="100" spans="1:88" ht="45" customHeight="1" x14ac:dyDescent="0.25">
      <c r="A100" s="3" t="s">
        <v>1281</v>
      </c>
      <c r="B100" s="3" t="s">
        <v>190</v>
      </c>
      <c r="C100" s="3" t="s">
        <v>603</v>
      </c>
      <c r="D100" s="3" t="s">
        <v>227</v>
      </c>
      <c r="E100" s="3" t="s">
        <v>240</v>
      </c>
      <c r="F100" s="3" t="s">
        <v>255</v>
      </c>
      <c r="G100" s="3" t="s">
        <v>194</v>
      </c>
      <c r="H100" s="3" t="s">
        <v>1282</v>
      </c>
      <c r="I100" s="3" t="s">
        <v>196</v>
      </c>
      <c r="J100" s="3" t="s">
        <v>503</v>
      </c>
      <c r="K100" s="3" t="s">
        <v>1283</v>
      </c>
      <c r="L100" s="3" t="s">
        <v>1284</v>
      </c>
      <c r="M100" s="3" t="s">
        <v>607</v>
      </c>
      <c r="N100" s="3" t="s">
        <v>603</v>
      </c>
      <c r="O100" s="3" t="s">
        <v>1285</v>
      </c>
      <c r="P100" s="3" t="s">
        <v>1284</v>
      </c>
      <c r="Q100" s="3" t="s">
        <v>603</v>
      </c>
      <c r="R100" s="3" t="s">
        <v>1284</v>
      </c>
      <c r="S100" s="3" t="s">
        <v>1284</v>
      </c>
      <c r="T100" s="3" t="s">
        <v>607</v>
      </c>
      <c r="U100" s="3" t="s">
        <v>607</v>
      </c>
      <c r="V100" s="3" t="s">
        <v>607</v>
      </c>
      <c r="W100" s="3" t="s">
        <v>607</v>
      </c>
      <c r="X100" s="3" t="s">
        <v>207</v>
      </c>
      <c r="Y100" s="3" t="s">
        <v>207</v>
      </c>
      <c r="Z100" s="3" t="s">
        <v>207</v>
      </c>
      <c r="AA100" s="3" t="s">
        <v>208</v>
      </c>
      <c r="AB100" s="3" t="s">
        <v>318</v>
      </c>
      <c r="AC100" s="3" t="s">
        <v>1284</v>
      </c>
      <c r="AD100" s="3" t="s">
        <v>319</v>
      </c>
      <c r="AE100" s="3" t="s">
        <v>320</v>
      </c>
      <c r="AF100" s="3" t="s">
        <v>321</v>
      </c>
      <c r="AG100" s="3" t="s">
        <v>322</v>
      </c>
      <c r="AH100" s="3" t="s">
        <v>323</v>
      </c>
      <c r="AI100" s="3" t="s">
        <v>215</v>
      </c>
      <c r="AJ100" s="3" t="s">
        <v>324</v>
      </c>
      <c r="AK100" s="3" t="s">
        <v>325</v>
      </c>
      <c r="AL100" s="3" t="s">
        <v>324</v>
      </c>
      <c r="AM100" s="3" t="s">
        <v>248</v>
      </c>
      <c r="AN100" s="3" t="s">
        <v>284</v>
      </c>
      <c r="AO100" s="3" t="s">
        <v>8</v>
      </c>
      <c r="AP100" s="3" t="s">
        <v>219</v>
      </c>
      <c r="AQ100" s="3" t="s">
        <v>326</v>
      </c>
      <c r="AR100" s="3" t="s">
        <v>221</v>
      </c>
      <c r="AS100" s="3" t="s">
        <v>221</v>
      </c>
      <c r="AT100" s="3" t="s">
        <v>221</v>
      </c>
      <c r="AU100" s="3" t="s">
        <v>221</v>
      </c>
      <c r="AV100" s="3" t="s">
        <v>222</v>
      </c>
      <c r="AW100" s="3" t="s">
        <v>577</v>
      </c>
      <c r="AX100" s="3" t="s">
        <v>224</v>
      </c>
      <c r="AY100" s="3" t="s">
        <v>577</v>
      </c>
      <c r="AZ100" s="3" t="s">
        <v>1282</v>
      </c>
      <c r="BA100" s="3" t="s">
        <v>1154</v>
      </c>
      <c r="BB100" s="3" t="s">
        <v>1154</v>
      </c>
      <c r="BC100" s="3" t="s">
        <v>227</v>
      </c>
      <c r="BD100" s="3" t="s">
        <v>1286</v>
      </c>
      <c r="BE100" s="3" t="s">
        <v>1287</v>
      </c>
      <c r="BF100" s="3" t="s">
        <v>214</v>
      </c>
      <c r="BG100" s="3" t="s">
        <v>214</v>
      </c>
      <c r="BH100" s="3" t="s">
        <v>230</v>
      </c>
      <c r="BI100" s="3" t="s">
        <v>221</v>
      </c>
      <c r="BJ100" s="3" t="s">
        <v>506</v>
      </c>
      <c r="BK100" s="3" t="s">
        <v>1285</v>
      </c>
      <c r="BL100" s="3" t="s">
        <v>214</v>
      </c>
      <c r="BM100" s="3" t="s">
        <v>1154</v>
      </c>
      <c r="BN100" s="3" t="s">
        <v>227</v>
      </c>
      <c r="BO100" s="3" t="s">
        <v>1288</v>
      </c>
      <c r="BP100" s="3" t="s">
        <v>614</v>
      </c>
      <c r="BQ100" s="3" t="s">
        <v>1284</v>
      </c>
      <c r="BR100" s="3" t="s">
        <v>233</v>
      </c>
      <c r="BS100" s="3" t="s">
        <v>397</v>
      </c>
      <c r="BT100" s="3" t="s">
        <v>234</v>
      </c>
      <c r="BU100" s="3" t="s">
        <v>221</v>
      </c>
      <c r="BV100" s="3" t="s">
        <v>221</v>
      </c>
      <c r="BW100" s="3" t="s">
        <v>607</v>
      </c>
      <c r="BX100" s="3" t="s">
        <v>221</v>
      </c>
      <c r="BY100" s="3" t="s">
        <v>615</v>
      </c>
      <c r="BZ100" s="3" t="s">
        <v>196</v>
      </c>
      <c r="CA100" s="3" t="s">
        <v>1284</v>
      </c>
      <c r="CB100" s="3" t="s">
        <v>237</v>
      </c>
      <c r="CC100" s="3" t="s">
        <v>607</v>
      </c>
      <c r="CD100" s="3" t="s">
        <v>607</v>
      </c>
      <c r="CE100" s="3" t="s">
        <v>607</v>
      </c>
      <c r="CF100" s="3" t="s">
        <v>607</v>
      </c>
      <c r="CG100" s="3" t="s">
        <v>607</v>
      </c>
      <c r="CH100" s="3" t="s">
        <v>238</v>
      </c>
      <c r="CI100" s="3" t="s">
        <v>616</v>
      </c>
      <c r="CJ100" s="3" t="s">
        <v>239</v>
      </c>
    </row>
    <row r="101" spans="1:88" ht="45" customHeight="1" x14ac:dyDescent="0.25">
      <c r="A101" s="3" t="s">
        <v>1289</v>
      </c>
      <c r="B101" s="3" t="s">
        <v>190</v>
      </c>
      <c r="C101" s="3" t="s">
        <v>603</v>
      </c>
      <c r="D101" s="3" t="s">
        <v>227</v>
      </c>
      <c r="E101" s="3" t="s">
        <v>240</v>
      </c>
      <c r="F101" s="3" t="s">
        <v>255</v>
      </c>
      <c r="G101" s="3" t="s">
        <v>194</v>
      </c>
      <c r="H101" s="3" t="s">
        <v>1290</v>
      </c>
      <c r="I101" s="3" t="s">
        <v>196</v>
      </c>
      <c r="J101" s="3" t="s">
        <v>503</v>
      </c>
      <c r="K101" s="3" t="s">
        <v>1283</v>
      </c>
      <c r="L101" s="3" t="s">
        <v>1291</v>
      </c>
      <c r="M101" s="3" t="s">
        <v>607</v>
      </c>
      <c r="N101" s="3" t="s">
        <v>603</v>
      </c>
      <c r="O101" s="3" t="s">
        <v>1285</v>
      </c>
      <c r="P101" s="3" t="s">
        <v>1291</v>
      </c>
      <c r="Q101" s="3" t="s">
        <v>603</v>
      </c>
      <c r="R101" s="3" t="s">
        <v>1291</v>
      </c>
      <c r="S101" s="3" t="s">
        <v>1291</v>
      </c>
      <c r="T101" s="3" t="s">
        <v>607</v>
      </c>
      <c r="U101" s="3" t="s">
        <v>607</v>
      </c>
      <c r="V101" s="3" t="s">
        <v>607</v>
      </c>
      <c r="W101" s="3" t="s">
        <v>607</v>
      </c>
      <c r="X101" s="3" t="s">
        <v>207</v>
      </c>
      <c r="Y101" s="3" t="s">
        <v>207</v>
      </c>
      <c r="Z101" s="3" t="s">
        <v>207</v>
      </c>
      <c r="AA101" s="3" t="s">
        <v>208</v>
      </c>
      <c r="AB101" s="3" t="s">
        <v>735</v>
      </c>
      <c r="AC101" s="3" t="s">
        <v>1291</v>
      </c>
      <c r="AD101" s="3" t="s">
        <v>736</v>
      </c>
      <c r="AE101" s="3" t="s">
        <v>244</v>
      </c>
      <c r="AF101" s="3" t="s">
        <v>737</v>
      </c>
      <c r="AG101" s="3" t="s">
        <v>738</v>
      </c>
      <c r="AH101" s="3" t="s">
        <v>214</v>
      </c>
      <c r="AI101" s="3" t="s">
        <v>215</v>
      </c>
      <c r="AJ101" s="3" t="s">
        <v>739</v>
      </c>
      <c r="AK101" s="3" t="s">
        <v>6</v>
      </c>
      <c r="AL101" s="3" t="s">
        <v>425</v>
      </c>
      <c r="AM101" s="3" t="s">
        <v>10</v>
      </c>
      <c r="AN101" s="3" t="s">
        <v>425</v>
      </c>
      <c r="AO101" s="3" t="s">
        <v>217</v>
      </c>
      <c r="AP101" s="3" t="s">
        <v>219</v>
      </c>
      <c r="AQ101" s="3" t="s">
        <v>740</v>
      </c>
      <c r="AR101" s="3" t="s">
        <v>221</v>
      </c>
      <c r="AS101" s="3" t="s">
        <v>221</v>
      </c>
      <c r="AT101" s="3" t="s">
        <v>221</v>
      </c>
      <c r="AU101" s="3" t="s">
        <v>221</v>
      </c>
      <c r="AV101" s="3" t="s">
        <v>222</v>
      </c>
      <c r="AW101" s="3" t="s">
        <v>577</v>
      </c>
      <c r="AX101" s="3" t="s">
        <v>224</v>
      </c>
      <c r="AY101" s="3" t="s">
        <v>577</v>
      </c>
      <c r="AZ101" s="3" t="s">
        <v>1290</v>
      </c>
      <c r="BA101" s="3" t="s">
        <v>1154</v>
      </c>
      <c r="BB101" s="3" t="s">
        <v>1154</v>
      </c>
      <c r="BC101" s="3" t="s">
        <v>227</v>
      </c>
      <c r="BD101" s="3" t="s">
        <v>1292</v>
      </c>
      <c r="BE101" s="3" t="s">
        <v>1293</v>
      </c>
      <c r="BF101" s="3" t="s">
        <v>214</v>
      </c>
      <c r="BG101" s="3" t="s">
        <v>214</v>
      </c>
      <c r="BH101" s="3" t="s">
        <v>230</v>
      </c>
      <c r="BI101" s="3" t="s">
        <v>221</v>
      </c>
      <c r="BJ101" s="3" t="s">
        <v>506</v>
      </c>
      <c r="BK101" s="3" t="s">
        <v>1285</v>
      </c>
      <c r="BL101" s="3" t="s">
        <v>214</v>
      </c>
      <c r="BM101" s="3" t="s">
        <v>1154</v>
      </c>
      <c r="BN101" s="3" t="s">
        <v>227</v>
      </c>
      <c r="BO101" s="3" t="s">
        <v>1294</v>
      </c>
      <c r="BP101" s="3" t="s">
        <v>614</v>
      </c>
      <c r="BQ101" s="3" t="s">
        <v>1291</v>
      </c>
      <c r="BR101" s="3" t="s">
        <v>233</v>
      </c>
      <c r="BS101" s="3" t="s">
        <v>397</v>
      </c>
      <c r="BT101" s="3" t="s">
        <v>234</v>
      </c>
      <c r="BU101" s="3" t="s">
        <v>221</v>
      </c>
      <c r="BV101" s="3" t="s">
        <v>221</v>
      </c>
      <c r="BW101" s="3" t="s">
        <v>607</v>
      </c>
      <c r="BX101" s="3" t="s">
        <v>221</v>
      </c>
      <c r="BY101" s="3" t="s">
        <v>615</v>
      </c>
      <c r="BZ101" s="3" t="s">
        <v>196</v>
      </c>
      <c r="CA101" s="3" t="s">
        <v>1291</v>
      </c>
      <c r="CB101" s="3" t="s">
        <v>237</v>
      </c>
      <c r="CC101" s="3" t="s">
        <v>607</v>
      </c>
      <c r="CD101" s="3" t="s">
        <v>607</v>
      </c>
      <c r="CE101" s="3" t="s">
        <v>607</v>
      </c>
      <c r="CF101" s="3" t="s">
        <v>607</v>
      </c>
      <c r="CG101" s="3" t="s">
        <v>607</v>
      </c>
      <c r="CH101" s="3" t="s">
        <v>238</v>
      </c>
      <c r="CI101" s="3" t="s">
        <v>616</v>
      </c>
      <c r="CJ101" s="3" t="s">
        <v>239</v>
      </c>
    </row>
    <row r="102" spans="1:88" ht="45" customHeight="1" x14ac:dyDescent="0.25">
      <c r="A102" s="3" t="s">
        <v>1295</v>
      </c>
      <c r="B102" s="3" t="s">
        <v>190</v>
      </c>
      <c r="C102" s="3" t="s">
        <v>603</v>
      </c>
      <c r="D102" s="3" t="s">
        <v>227</v>
      </c>
      <c r="E102" s="3" t="s">
        <v>192</v>
      </c>
      <c r="F102" s="3" t="s">
        <v>193</v>
      </c>
      <c r="G102" s="3" t="s">
        <v>194</v>
      </c>
      <c r="H102" s="3" t="s">
        <v>195</v>
      </c>
      <c r="I102" s="3" t="s">
        <v>196</v>
      </c>
      <c r="J102" s="3" t="s">
        <v>197</v>
      </c>
      <c r="K102" s="3" t="s">
        <v>198</v>
      </c>
      <c r="L102" s="3" t="s">
        <v>1296</v>
      </c>
      <c r="M102" s="3" t="s">
        <v>200</v>
      </c>
      <c r="N102" s="3" t="s">
        <v>201</v>
      </c>
      <c r="O102" s="3" t="s">
        <v>202</v>
      </c>
      <c r="P102" s="3" t="s">
        <v>1296</v>
      </c>
      <c r="Q102" s="3" t="s">
        <v>203</v>
      </c>
      <c r="R102" s="3" t="s">
        <v>1296</v>
      </c>
      <c r="S102" s="3" t="s">
        <v>1296</v>
      </c>
      <c r="T102" s="3" t="s">
        <v>204</v>
      </c>
      <c r="U102" s="3" t="s">
        <v>205</v>
      </c>
      <c r="V102" s="3" t="s">
        <v>206</v>
      </c>
      <c r="W102" s="3" t="s">
        <v>206</v>
      </c>
      <c r="X102" s="3" t="s">
        <v>207</v>
      </c>
      <c r="Y102" s="3" t="s">
        <v>207</v>
      </c>
      <c r="Z102" s="3" t="s">
        <v>207</v>
      </c>
      <c r="AA102" s="3" t="s">
        <v>208</v>
      </c>
      <c r="AB102" s="3" t="s">
        <v>209</v>
      </c>
      <c r="AC102" s="3" t="s">
        <v>1296</v>
      </c>
      <c r="AD102" s="3" t="s">
        <v>210</v>
      </c>
      <c r="AE102" s="3" t="s">
        <v>211</v>
      </c>
      <c r="AF102" s="3" t="s">
        <v>212</v>
      </c>
      <c r="AG102" s="3" t="s">
        <v>213</v>
      </c>
      <c r="AH102" s="3" t="s">
        <v>214</v>
      </c>
      <c r="AI102" s="3" t="s">
        <v>215</v>
      </c>
      <c r="AJ102" s="3" t="s">
        <v>216</v>
      </c>
      <c r="AK102" s="3" t="s">
        <v>11</v>
      </c>
      <c r="AL102" s="3" t="s">
        <v>216</v>
      </c>
      <c r="AM102" s="3" t="s">
        <v>217</v>
      </c>
      <c r="AN102" s="3" t="s">
        <v>218</v>
      </c>
      <c r="AO102" s="3" t="s">
        <v>8</v>
      </c>
      <c r="AP102" s="3" t="s">
        <v>219</v>
      </c>
      <c r="AQ102" s="3" t="s">
        <v>220</v>
      </c>
      <c r="AR102" s="3" t="s">
        <v>221</v>
      </c>
      <c r="AS102" s="3" t="s">
        <v>221</v>
      </c>
      <c r="AT102" s="3" t="s">
        <v>221</v>
      </c>
      <c r="AU102" s="3" t="s">
        <v>221</v>
      </c>
      <c r="AV102" s="3" t="s">
        <v>222</v>
      </c>
      <c r="AW102" s="3" t="s">
        <v>223</v>
      </c>
      <c r="AX102" s="3" t="s">
        <v>224</v>
      </c>
      <c r="AY102" s="3" t="s">
        <v>224</v>
      </c>
      <c r="AZ102" s="3" t="s">
        <v>225</v>
      </c>
      <c r="BA102" s="3" t="s">
        <v>226</v>
      </c>
      <c r="BB102" s="3" t="s">
        <v>226</v>
      </c>
      <c r="BC102" s="3" t="s">
        <v>227</v>
      </c>
      <c r="BD102" s="3" t="s">
        <v>228</v>
      </c>
      <c r="BE102" s="3" t="s">
        <v>229</v>
      </c>
      <c r="BF102" s="3" t="s">
        <v>214</v>
      </c>
      <c r="BG102" s="3" t="s">
        <v>214</v>
      </c>
      <c r="BH102" s="3" t="s">
        <v>230</v>
      </c>
      <c r="BI102" s="3" t="s">
        <v>221</v>
      </c>
      <c r="BJ102" s="3" t="s">
        <v>231</v>
      </c>
      <c r="BK102" s="3" t="s">
        <v>202</v>
      </c>
      <c r="BL102" s="3" t="s">
        <v>228</v>
      </c>
      <c r="BM102" s="3" t="s">
        <v>226</v>
      </c>
      <c r="BN102" s="3" t="s">
        <v>227</v>
      </c>
      <c r="BO102" s="3" t="s">
        <v>232</v>
      </c>
      <c r="BP102" s="3" t="s">
        <v>614</v>
      </c>
      <c r="BQ102" s="3" t="s">
        <v>1296</v>
      </c>
      <c r="BR102" s="3" t="s">
        <v>233</v>
      </c>
      <c r="BS102" s="3" t="s">
        <v>397</v>
      </c>
      <c r="BT102" s="3" t="s">
        <v>234</v>
      </c>
      <c r="BU102" s="3" t="s">
        <v>221</v>
      </c>
      <c r="BV102" s="3" t="s">
        <v>221</v>
      </c>
      <c r="BW102" s="3" t="s">
        <v>235</v>
      </c>
      <c r="BX102" s="3" t="s">
        <v>221</v>
      </c>
      <c r="BY102" s="3" t="s">
        <v>236</v>
      </c>
      <c r="BZ102" s="3" t="s">
        <v>254</v>
      </c>
      <c r="CA102" s="3" t="s">
        <v>1296</v>
      </c>
      <c r="CB102" s="3" t="s">
        <v>237</v>
      </c>
      <c r="CC102" s="3" t="s">
        <v>235</v>
      </c>
      <c r="CD102" s="3" t="s">
        <v>235</v>
      </c>
      <c r="CE102" s="3" t="s">
        <v>235</v>
      </c>
      <c r="CF102" s="3" t="s">
        <v>607</v>
      </c>
      <c r="CG102" s="3" t="s">
        <v>607</v>
      </c>
      <c r="CH102" s="3" t="s">
        <v>238</v>
      </c>
      <c r="CI102" s="3" t="s">
        <v>616</v>
      </c>
      <c r="CJ102" s="3" t="s">
        <v>1297</v>
      </c>
    </row>
    <row r="103" spans="1:88" ht="45" customHeight="1" x14ac:dyDescent="0.25">
      <c r="A103" s="3" t="s">
        <v>1298</v>
      </c>
      <c r="B103" s="3" t="s">
        <v>190</v>
      </c>
      <c r="C103" s="3" t="s">
        <v>603</v>
      </c>
      <c r="D103" s="3" t="s">
        <v>227</v>
      </c>
      <c r="E103" s="3" t="s">
        <v>192</v>
      </c>
      <c r="F103" s="3" t="s">
        <v>255</v>
      </c>
      <c r="G103" s="3" t="s">
        <v>194</v>
      </c>
      <c r="H103" s="3" t="s">
        <v>445</v>
      </c>
      <c r="I103" s="3" t="s">
        <v>196</v>
      </c>
      <c r="J103" s="3" t="s">
        <v>430</v>
      </c>
      <c r="K103" s="3" t="s">
        <v>446</v>
      </c>
      <c r="L103" s="3" t="s">
        <v>1299</v>
      </c>
      <c r="M103" s="3" t="s">
        <v>433</v>
      </c>
      <c r="N103" s="3" t="s">
        <v>390</v>
      </c>
      <c r="O103" s="3" t="s">
        <v>339</v>
      </c>
      <c r="P103" s="3" t="s">
        <v>1299</v>
      </c>
      <c r="Q103" s="3" t="s">
        <v>435</v>
      </c>
      <c r="R103" s="3" t="s">
        <v>1299</v>
      </c>
      <c r="S103" s="3" t="s">
        <v>1299</v>
      </c>
      <c r="T103" s="3" t="s">
        <v>436</v>
      </c>
      <c r="U103" s="3" t="s">
        <v>437</v>
      </c>
      <c r="V103" s="3" t="s">
        <v>438</v>
      </c>
      <c r="W103" s="3" t="s">
        <v>438</v>
      </c>
      <c r="X103" s="3" t="s">
        <v>207</v>
      </c>
      <c r="Y103" s="3" t="s">
        <v>207</v>
      </c>
      <c r="Z103" s="3" t="s">
        <v>207</v>
      </c>
      <c r="AA103" s="3" t="s">
        <v>208</v>
      </c>
      <c r="AB103" s="3" t="s">
        <v>448</v>
      </c>
      <c r="AC103" s="3" t="s">
        <v>1299</v>
      </c>
      <c r="AD103" s="3" t="s">
        <v>449</v>
      </c>
      <c r="AE103" s="3" t="s">
        <v>244</v>
      </c>
      <c r="AF103" s="3" t="s">
        <v>450</v>
      </c>
      <c r="AG103" s="3" t="s">
        <v>451</v>
      </c>
      <c r="AH103" s="3" t="s">
        <v>214</v>
      </c>
      <c r="AI103" s="3" t="s">
        <v>215</v>
      </c>
      <c r="AJ103" s="3" t="s">
        <v>452</v>
      </c>
      <c r="AK103" s="3" t="s">
        <v>6</v>
      </c>
      <c r="AL103" s="3" t="s">
        <v>315</v>
      </c>
      <c r="AM103" s="3" t="s">
        <v>14</v>
      </c>
      <c r="AN103" s="3" t="s">
        <v>315</v>
      </c>
      <c r="AO103" s="3" t="s">
        <v>217</v>
      </c>
      <c r="AP103" s="3" t="s">
        <v>219</v>
      </c>
      <c r="AQ103" s="3" t="s">
        <v>453</v>
      </c>
      <c r="AR103" s="3" t="s">
        <v>221</v>
      </c>
      <c r="AS103" s="3" t="s">
        <v>221</v>
      </c>
      <c r="AT103" s="3" t="s">
        <v>221</v>
      </c>
      <c r="AU103" s="3" t="s">
        <v>221</v>
      </c>
      <c r="AV103" s="3" t="s">
        <v>222</v>
      </c>
      <c r="AW103" s="3" t="s">
        <v>274</v>
      </c>
      <c r="AX103" s="3" t="s">
        <v>224</v>
      </c>
      <c r="AY103" s="3" t="s">
        <v>274</v>
      </c>
      <c r="AZ103" s="3" t="s">
        <v>445</v>
      </c>
      <c r="BA103" s="3" t="s">
        <v>440</v>
      </c>
      <c r="BB103" s="3" t="s">
        <v>440</v>
      </c>
      <c r="BC103" s="3" t="s">
        <v>227</v>
      </c>
      <c r="BD103" s="3" t="s">
        <v>214</v>
      </c>
      <c r="BE103" s="3" t="s">
        <v>214</v>
      </c>
      <c r="BF103" s="3" t="s">
        <v>311</v>
      </c>
      <c r="BG103" s="3" t="s">
        <v>454</v>
      </c>
      <c r="BH103" s="3" t="s">
        <v>230</v>
      </c>
      <c r="BI103" s="3" t="s">
        <v>221</v>
      </c>
      <c r="BJ103" s="3" t="s">
        <v>231</v>
      </c>
      <c r="BK103" s="3" t="s">
        <v>339</v>
      </c>
      <c r="BL103" s="3" t="s">
        <v>455</v>
      </c>
      <c r="BM103" s="3" t="s">
        <v>440</v>
      </c>
      <c r="BN103" s="3" t="s">
        <v>227</v>
      </c>
      <c r="BO103" s="3" t="s">
        <v>456</v>
      </c>
      <c r="BP103" s="3" t="s">
        <v>614</v>
      </c>
      <c r="BQ103" s="3" t="s">
        <v>1299</v>
      </c>
      <c r="BR103" s="3" t="s">
        <v>233</v>
      </c>
      <c r="BS103" s="3" t="s">
        <v>397</v>
      </c>
      <c r="BT103" s="3" t="s">
        <v>234</v>
      </c>
      <c r="BU103" s="3" t="s">
        <v>221</v>
      </c>
      <c r="BV103" s="3" t="s">
        <v>221</v>
      </c>
      <c r="BW103" s="3" t="s">
        <v>235</v>
      </c>
      <c r="BX103" s="3" t="s">
        <v>221</v>
      </c>
      <c r="BY103" s="3" t="s">
        <v>236</v>
      </c>
      <c r="BZ103" s="3" t="s">
        <v>254</v>
      </c>
      <c r="CA103" s="3" t="s">
        <v>1299</v>
      </c>
      <c r="CB103" s="3" t="s">
        <v>237</v>
      </c>
      <c r="CC103" s="3" t="s">
        <v>235</v>
      </c>
      <c r="CD103" s="3" t="s">
        <v>235</v>
      </c>
      <c r="CE103" s="3" t="s">
        <v>235</v>
      </c>
      <c r="CF103" s="3" t="s">
        <v>607</v>
      </c>
      <c r="CG103" s="3" t="s">
        <v>607</v>
      </c>
      <c r="CH103" s="3" t="s">
        <v>238</v>
      </c>
      <c r="CI103" s="3" t="s">
        <v>616</v>
      </c>
      <c r="CJ103" s="3" t="s">
        <v>1297</v>
      </c>
    </row>
    <row r="104" spans="1:88" ht="45" customHeight="1" x14ac:dyDescent="0.25">
      <c r="A104" s="3" t="s">
        <v>1300</v>
      </c>
      <c r="B104" s="3" t="s">
        <v>190</v>
      </c>
      <c r="C104" s="3" t="s">
        <v>603</v>
      </c>
      <c r="D104" s="3" t="s">
        <v>227</v>
      </c>
      <c r="E104" s="3" t="s">
        <v>192</v>
      </c>
      <c r="F104" s="3" t="s">
        <v>255</v>
      </c>
      <c r="G104" s="3" t="s">
        <v>194</v>
      </c>
      <c r="H104" s="3" t="s">
        <v>457</v>
      </c>
      <c r="I104" s="3" t="s">
        <v>196</v>
      </c>
      <c r="J104" s="3" t="s">
        <v>430</v>
      </c>
      <c r="K104" s="3" t="s">
        <v>458</v>
      </c>
      <c r="L104" s="3" t="s">
        <v>1301</v>
      </c>
      <c r="M104" s="3" t="s">
        <v>433</v>
      </c>
      <c r="N104" s="3" t="s">
        <v>390</v>
      </c>
      <c r="O104" s="3" t="s">
        <v>460</v>
      </c>
      <c r="P104" s="3" t="s">
        <v>1301</v>
      </c>
      <c r="Q104" s="3" t="s">
        <v>435</v>
      </c>
      <c r="R104" s="3" t="s">
        <v>1301</v>
      </c>
      <c r="S104" s="3" t="s">
        <v>1301</v>
      </c>
      <c r="T104" s="3" t="s">
        <v>436</v>
      </c>
      <c r="U104" s="3" t="s">
        <v>437</v>
      </c>
      <c r="V104" s="3" t="s">
        <v>438</v>
      </c>
      <c r="W104" s="3" t="s">
        <v>438</v>
      </c>
      <c r="X104" s="3" t="s">
        <v>207</v>
      </c>
      <c r="Y104" s="3" t="s">
        <v>207</v>
      </c>
      <c r="Z104" s="3" t="s">
        <v>207</v>
      </c>
      <c r="AA104" s="3" t="s">
        <v>208</v>
      </c>
      <c r="AB104" s="3" t="s">
        <v>461</v>
      </c>
      <c r="AC104" s="3" t="s">
        <v>1301</v>
      </c>
      <c r="AD104" s="3" t="s">
        <v>462</v>
      </c>
      <c r="AE104" s="3" t="s">
        <v>244</v>
      </c>
      <c r="AF104" s="3" t="s">
        <v>463</v>
      </c>
      <c r="AG104" s="3" t="s">
        <v>464</v>
      </c>
      <c r="AH104" s="3" t="s">
        <v>465</v>
      </c>
      <c r="AI104" s="3" t="s">
        <v>215</v>
      </c>
      <c r="AJ104" s="3" t="s">
        <v>466</v>
      </c>
      <c r="AK104" s="3" t="s">
        <v>6</v>
      </c>
      <c r="AL104" s="3" t="s">
        <v>315</v>
      </c>
      <c r="AM104" s="3" t="s">
        <v>14</v>
      </c>
      <c r="AN104" s="3" t="s">
        <v>315</v>
      </c>
      <c r="AO104" s="3" t="s">
        <v>217</v>
      </c>
      <c r="AP104" s="3" t="s">
        <v>219</v>
      </c>
      <c r="AQ104" s="3" t="s">
        <v>467</v>
      </c>
      <c r="AR104" s="3" t="s">
        <v>221</v>
      </c>
      <c r="AS104" s="3" t="s">
        <v>221</v>
      </c>
      <c r="AT104" s="3" t="s">
        <v>221</v>
      </c>
      <c r="AU104" s="3" t="s">
        <v>221</v>
      </c>
      <c r="AV104" s="3" t="s">
        <v>222</v>
      </c>
      <c r="AW104" s="3" t="s">
        <v>316</v>
      </c>
      <c r="AX104" s="3" t="s">
        <v>224</v>
      </c>
      <c r="AY104" s="3" t="s">
        <v>316</v>
      </c>
      <c r="AZ104" s="3" t="s">
        <v>457</v>
      </c>
      <c r="BA104" s="3" t="s">
        <v>440</v>
      </c>
      <c r="BB104" s="3" t="s">
        <v>440</v>
      </c>
      <c r="BC104" s="3" t="s">
        <v>227</v>
      </c>
      <c r="BD104" s="3" t="s">
        <v>214</v>
      </c>
      <c r="BE104" s="3" t="s">
        <v>214</v>
      </c>
      <c r="BF104" s="3" t="s">
        <v>468</v>
      </c>
      <c r="BG104" s="3" t="s">
        <v>469</v>
      </c>
      <c r="BH104" s="3" t="s">
        <v>230</v>
      </c>
      <c r="BI104" s="3" t="s">
        <v>221</v>
      </c>
      <c r="BJ104" s="3" t="s">
        <v>231</v>
      </c>
      <c r="BK104" s="3" t="s">
        <v>460</v>
      </c>
      <c r="BL104" s="3" t="s">
        <v>470</v>
      </c>
      <c r="BM104" s="3" t="s">
        <v>440</v>
      </c>
      <c r="BN104" s="3" t="s">
        <v>227</v>
      </c>
      <c r="BO104" s="3" t="s">
        <v>471</v>
      </c>
      <c r="BP104" s="3" t="s">
        <v>614</v>
      </c>
      <c r="BQ104" s="3" t="s">
        <v>1301</v>
      </c>
      <c r="BR104" s="3" t="s">
        <v>233</v>
      </c>
      <c r="BS104" s="3" t="s">
        <v>397</v>
      </c>
      <c r="BT104" s="3" t="s">
        <v>234</v>
      </c>
      <c r="BU104" s="3" t="s">
        <v>221</v>
      </c>
      <c r="BV104" s="3" t="s">
        <v>221</v>
      </c>
      <c r="BW104" s="3" t="s">
        <v>235</v>
      </c>
      <c r="BX104" s="3" t="s">
        <v>221</v>
      </c>
      <c r="BY104" s="3" t="s">
        <v>236</v>
      </c>
      <c r="BZ104" s="3" t="s">
        <v>254</v>
      </c>
      <c r="CA104" s="3" t="s">
        <v>1301</v>
      </c>
      <c r="CB104" s="3" t="s">
        <v>237</v>
      </c>
      <c r="CC104" s="3" t="s">
        <v>235</v>
      </c>
      <c r="CD104" s="3" t="s">
        <v>235</v>
      </c>
      <c r="CE104" s="3" t="s">
        <v>235</v>
      </c>
      <c r="CF104" s="3" t="s">
        <v>607</v>
      </c>
      <c r="CG104" s="3" t="s">
        <v>607</v>
      </c>
      <c r="CH104" s="3" t="s">
        <v>238</v>
      </c>
      <c r="CI104" s="3" t="s">
        <v>616</v>
      </c>
      <c r="CJ104" s="3" t="s">
        <v>1297</v>
      </c>
    </row>
    <row r="105" spans="1:88" ht="45" customHeight="1" x14ac:dyDescent="0.25">
      <c r="A105" s="3" t="s">
        <v>1302</v>
      </c>
      <c r="B105" s="3" t="s">
        <v>190</v>
      </c>
      <c r="C105" s="3" t="s">
        <v>603</v>
      </c>
      <c r="D105" s="3" t="s">
        <v>227</v>
      </c>
      <c r="E105" s="3" t="s">
        <v>240</v>
      </c>
      <c r="F105" s="3" t="s">
        <v>193</v>
      </c>
      <c r="G105" s="3" t="s">
        <v>194</v>
      </c>
      <c r="H105" s="3" t="s">
        <v>584</v>
      </c>
      <c r="I105" s="3" t="s">
        <v>254</v>
      </c>
      <c r="J105" s="3" t="s">
        <v>554</v>
      </c>
      <c r="K105" s="3" t="s">
        <v>585</v>
      </c>
      <c r="L105" s="3" t="s">
        <v>1303</v>
      </c>
      <c r="M105" s="3" t="s">
        <v>235</v>
      </c>
      <c r="N105" s="3" t="s">
        <v>502</v>
      </c>
      <c r="O105" s="3" t="s">
        <v>587</v>
      </c>
      <c r="P105" s="3" t="s">
        <v>1303</v>
      </c>
      <c r="Q105" s="3" t="s">
        <v>502</v>
      </c>
      <c r="R105" s="3" t="s">
        <v>1303</v>
      </c>
      <c r="S105" s="3" t="s">
        <v>1303</v>
      </c>
      <c r="T105" s="3" t="s">
        <v>235</v>
      </c>
      <c r="U105" s="3" t="s">
        <v>235</v>
      </c>
      <c r="V105" s="3" t="s">
        <v>235</v>
      </c>
      <c r="W105" s="3" t="s">
        <v>235</v>
      </c>
      <c r="X105" s="3" t="s">
        <v>207</v>
      </c>
      <c r="Y105" s="3" t="s">
        <v>207</v>
      </c>
      <c r="Z105" s="3" t="s">
        <v>207</v>
      </c>
      <c r="AA105" s="3" t="s">
        <v>208</v>
      </c>
      <c r="AB105" s="3" t="s">
        <v>318</v>
      </c>
      <c r="AC105" s="3" t="s">
        <v>1303</v>
      </c>
      <c r="AD105" s="3" t="s">
        <v>319</v>
      </c>
      <c r="AE105" s="3" t="s">
        <v>320</v>
      </c>
      <c r="AF105" s="3" t="s">
        <v>321</v>
      </c>
      <c r="AG105" s="3" t="s">
        <v>322</v>
      </c>
      <c r="AH105" s="3" t="s">
        <v>323</v>
      </c>
      <c r="AI105" s="3" t="s">
        <v>215</v>
      </c>
      <c r="AJ105" s="3" t="s">
        <v>324</v>
      </c>
      <c r="AK105" s="3" t="s">
        <v>325</v>
      </c>
      <c r="AL105" s="3" t="s">
        <v>324</v>
      </c>
      <c r="AM105" s="3" t="s">
        <v>248</v>
      </c>
      <c r="AN105" s="3" t="s">
        <v>284</v>
      </c>
      <c r="AO105" s="3" t="s">
        <v>8</v>
      </c>
      <c r="AP105" s="3" t="s">
        <v>219</v>
      </c>
      <c r="AQ105" s="3" t="s">
        <v>326</v>
      </c>
      <c r="AR105" s="3" t="s">
        <v>221</v>
      </c>
      <c r="AS105" s="3" t="s">
        <v>221</v>
      </c>
      <c r="AT105" s="3" t="s">
        <v>221</v>
      </c>
      <c r="AU105" s="3" t="s">
        <v>221</v>
      </c>
      <c r="AV105" s="3" t="s">
        <v>222</v>
      </c>
      <c r="AW105" s="3" t="s">
        <v>577</v>
      </c>
      <c r="AX105" s="3" t="s">
        <v>224</v>
      </c>
      <c r="AY105" s="3" t="s">
        <v>239</v>
      </c>
      <c r="AZ105" s="3" t="s">
        <v>584</v>
      </c>
      <c r="BA105" s="3" t="s">
        <v>588</v>
      </c>
      <c r="BB105" s="3" t="s">
        <v>589</v>
      </c>
      <c r="BC105" s="3" t="s">
        <v>227</v>
      </c>
      <c r="BD105" s="3" t="s">
        <v>590</v>
      </c>
      <c r="BE105" s="3" t="s">
        <v>591</v>
      </c>
      <c r="BF105" s="3" t="s">
        <v>214</v>
      </c>
      <c r="BG105" s="3" t="s">
        <v>214</v>
      </c>
      <c r="BH105" s="3" t="s">
        <v>230</v>
      </c>
      <c r="BI105" s="3" t="s">
        <v>221</v>
      </c>
      <c r="BJ105" s="3" t="s">
        <v>506</v>
      </c>
      <c r="BK105" s="3" t="s">
        <v>587</v>
      </c>
      <c r="BL105" s="3" t="s">
        <v>214</v>
      </c>
      <c r="BM105" s="3" t="s">
        <v>589</v>
      </c>
      <c r="BN105" s="3" t="s">
        <v>227</v>
      </c>
      <c r="BO105" s="3" t="s">
        <v>592</v>
      </c>
      <c r="BP105" s="3" t="s">
        <v>614</v>
      </c>
      <c r="BQ105" s="3" t="s">
        <v>1303</v>
      </c>
      <c r="BR105" s="3" t="s">
        <v>233</v>
      </c>
      <c r="BS105" s="3" t="s">
        <v>397</v>
      </c>
      <c r="BT105" s="3" t="s">
        <v>234</v>
      </c>
      <c r="BU105" s="3" t="s">
        <v>221</v>
      </c>
      <c r="BV105" s="3" t="s">
        <v>221</v>
      </c>
      <c r="BW105" s="3" t="s">
        <v>235</v>
      </c>
      <c r="BX105" s="3" t="s">
        <v>221</v>
      </c>
      <c r="BY105" s="3" t="s">
        <v>236</v>
      </c>
      <c r="BZ105" s="3" t="s">
        <v>254</v>
      </c>
      <c r="CA105" s="3" t="s">
        <v>1303</v>
      </c>
      <c r="CB105" s="3" t="s">
        <v>237</v>
      </c>
      <c r="CC105" s="3" t="s">
        <v>235</v>
      </c>
      <c r="CD105" s="3" t="s">
        <v>235</v>
      </c>
      <c r="CE105" s="3" t="s">
        <v>235</v>
      </c>
      <c r="CF105" s="3" t="s">
        <v>607</v>
      </c>
      <c r="CG105" s="3" t="s">
        <v>607</v>
      </c>
      <c r="CH105" s="3" t="s">
        <v>238</v>
      </c>
      <c r="CI105" s="3" t="s">
        <v>616</v>
      </c>
      <c r="CJ105" s="3" t="s">
        <v>1297</v>
      </c>
    </row>
    <row r="106" spans="1:88" ht="45" customHeight="1" x14ac:dyDescent="0.25">
      <c r="A106" s="3" t="s">
        <v>1304</v>
      </c>
      <c r="B106" s="3" t="s">
        <v>190</v>
      </c>
      <c r="C106" s="3" t="s">
        <v>603</v>
      </c>
      <c r="D106" s="3" t="s">
        <v>227</v>
      </c>
      <c r="E106" s="3" t="s">
        <v>192</v>
      </c>
      <c r="F106" s="3" t="s">
        <v>255</v>
      </c>
      <c r="G106" s="3" t="s">
        <v>194</v>
      </c>
      <c r="H106" s="3" t="s">
        <v>429</v>
      </c>
      <c r="I106" s="3" t="s">
        <v>196</v>
      </c>
      <c r="J106" s="3" t="s">
        <v>430</v>
      </c>
      <c r="K106" s="3" t="s">
        <v>431</v>
      </c>
      <c r="L106" s="3" t="s">
        <v>1305</v>
      </c>
      <c r="M106" s="3" t="s">
        <v>235</v>
      </c>
      <c r="N106" s="3" t="s">
        <v>390</v>
      </c>
      <c r="O106" s="3" t="s">
        <v>434</v>
      </c>
      <c r="P106" s="3" t="s">
        <v>1305</v>
      </c>
      <c r="Q106" s="3" t="s">
        <v>435</v>
      </c>
      <c r="R106" s="3" t="s">
        <v>1305</v>
      </c>
      <c r="S106" s="3" t="s">
        <v>1305</v>
      </c>
      <c r="T106" s="3" t="s">
        <v>436</v>
      </c>
      <c r="U106" s="3" t="s">
        <v>437</v>
      </c>
      <c r="V106" s="3" t="s">
        <v>438</v>
      </c>
      <c r="W106" s="3" t="s">
        <v>438</v>
      </c>
      <c r="X106" s="3" t="s">
        <v>268</v>
      </c>
      <c r="Y106" s="3" t="s">
        <v>269</v>
      </c>
      <c r="Z106" s="3" t="s">
        <v>270</v>
      </c>
      <c r="AA106" s="3" t="s">
        <v>208</v>
      </c>
      <c r="AB106" s="3" t="s">
        <v>330</v>
      </c>
      <c r="AC106" s="3" t="s">
        <v>1305</v>
      </c>
      <c r="AD106" s="3" t="s">
        <v>272</v>
      </c>
      <c r="AE106" s="3" t="s">
        <v>211</v>
      </c>
      <c r="AF106" s="3" t="s">
        <v>273</v>
      </c>
      <c r="AG106" s="3" t="s">
        <v>214</v>
      </c>
      <c r="AH106" s="3" t="s">
        <v>214</v>
      </c>
      <c r="AI106" s="3" t="s">
        <v>215</v>
      </c>
      <c r="AJ106" s="3" t="s">
        <v>273</v>
      </c>
      <c r="AK106" s="3" t="s">
        <v>214</v>
      </c>
      <c r="AL106" s="3" t="s">
        <v>273</v>
      </c>
      <c r="AM106" s="3" t="s">
        <v>214</v>
      </c>
      <c r="AN106" s="3" t="s">
        <v>273</v>
      </c>
      <c r="AO106" s="3" t="s">
        <v>214</v>
      </c>
      <c r="AP106" s="3" t="s">
        <v>219</v>
      </c>
      <c r="AQ106" s="3" t="s">
        <v>214</v>
      </c>
      <c r="AR106" s="3" t="s">
        <v>221</v>
      </c>
      <c r="AS106" s="3" t="s">
        <v>221</v>
      </c>
      <c r="AT106" s="3" t="s">
        <v>221</v>
      </c>
      <c r="AU106" s="3" t="s">
        <v>221</v>
      </c>
      <c r="AV106" s="3" t="s">
        <v>222</v>
      </c>
      <c r="AW106" s="3" t="s">
        <v>439</v>
      </c>
      <c r="AX106" s="3" t="s">
        <v>224</v>
      </c>
      <c r="AY106" s="3" t="s">
        <v>439</v>
      </c>
      <c r="AZ106" s="3" t="s">
        <v>429</v>
      </c>
      <c r="BA106" s="3" t="s">
        <v>440</v>
      </c>
      <c r="BB106" s="3" t="s">
        <v>440</v>
      </c>
      <c r="BC106" s="3" t="s">
        <v>227</v>
      </c>
      <c r="BD106" s="3" t="s">
        <v>214</v>
      </c>
      <c r="BE106" s="3" t="s">
        <v>214</v>
      </c>
      <c r="BF106" s="3" t="s">
        <v>441</v>
      </c>
      <c r="BG106" s="3" t="s">
        <v>442</v>
      </c>
      <c r="BH106" s="3" t="s">
        <v>230</v>
      </c>
      <c r="BI106" s="3" t="s">
        <v>221</v>
      </c>
      <c r="BJ106" s="3" t="s">
        <v>231</v>
      </c>
      <c r="BK106" s="3" t="s">
        <v>434</v>
      </c>
      <c r="BL106" s="3" t="s">
        <v>443</v>
      </c>
      <c r="BM106" s="3" t="s">
        <v>440</v>
      </c>
      <c r="BN106" s="3" t="s">
        <v>227</v>
      </c>
      <c r="BO106" s="3" t="s">
        <v>444</v>
      </c>
      <c r="BP106" s="3" t="s">
        <v>396</v>
      </c>
      <c r="BQ106" s="3" t="s">
        <v>1305</v>
      </c>
      <c r="BR106" s="3" t="s">
        <v>233</v>
      </c>
      <c r="BS106" s="3" t="s">
        <v>397</v>
      </c>
      <c r="BT106" s="3" t="s">
        <v>234</v>
      </c>
      <c r="BU106" s="3" t="s">
        <v>221</v>
      </c>
      <c r="BV106" s="3" t="s">
        <v>221</v>
      </c>
      <c r="BW106" s="3" t="s">
        <v>235</v>
      </c>
      <c r="BX106" s="3" t="s">
        <v>221</v>
      </c>
      <c r="BY106" s="3" t="s">
        <v>236</v>
      </c>
      <c r="BZ106" s="3" t="s">
        <v>254</v>
      </c>
      <c r="CA106" s="3" t="s">
        <v>1305</v>
      </c>
      <c r="CB106" s="3" t="s">
        <v>237</v>
      </c>
      <c r="CC106" s="3" t="s">
        <v>235</v>
      </c>
      <c r="CD106" s="3" t="s">
        <v>235</v>
      </c>
      <c r="CE106" s="3" t="s">
        <v>235</v>
      </c>
      <c r="CF106" s="3" t="s">
        <v>235</v>
      </c>
      <c r="CG106" s="3" t="s">
        <v>406</v>
      </c>
      <c r="CH106" s="3" t="s">
        <v>238</v>
      </c>
      <c r="CI106" s="3" t="s">
        <v>616</v>
      </c>
      <c r="CJ106" s="3" t="s">
        <v>1297</v>
      </c>
    </row>
  </sheetData>
  <autoFilter ref="A7:CJ7">
    <sortState ref="A8:CJ223">
      <sortCondition ref="C7"/>
    </sortState>
  </autoFilter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84">
      <formula1>Hidden_14</formula1>
    </dataValidation>
    <dataValidation type="list" allowBlank="1" showErrorMessage="1" sqref="F8:F84">
      <formula1>Hidden_25</formula1>
    </dataValidation>
    <dataValidation type="list" allowBlank="1" showErrorMessage="1" sqref="G8:G84">
      <formula1>Hidden_36</formula1>
    </dataValidation>
    <dataValidation type="list" allowBlank="1" showErrorMessage="1" sqref="I8:I84">
      <formula1>Hidden_48</formula1>
    </dataValidation>
    <dataValidation type="list" allowBlank="1" showErrorMessage="1" sqref="AA8:AA84">
      <formula1>Hidden_526</formula1>
    </dataValidation>
    <dataValidation type="list" allowBlank="1" showErrorMessage="1" sqref="AE8:AE84">
      <formula1>Hidden_630</formula1>
    </dataValidation>
    <dataValidation type="list" allowBlank="1" showErrorMessage="1" sqref="AI8:AI84">
      <formula1>Hidden_734</formula1>
    </dataValidation>
    <dataValidation type="list" allowBlank="1" showErrorMessage="1" sqref="AP8:AP84">
      <formula1>Hidden_841</formula1>
    </dataValidation>
    <dataValidation type="list" allowBlank="1" showErrorMessage="1" sqref="BR8:BR84">
      <formula1>Hidden_969</formula1>
    </dataValidation>
    <dataValidation type="list" allowBlank="1" showErrorMessage="1" sqref="BY8:BY84">
      <formula1>Hidden_1076</formula1>
    </dataValidation>
    <dataValidation type="list" allowBlank="1" showErrorMessage="1" sqref="BZ8:BZ84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1396</v>
      </c>
    </row>
    <row r="3" spans="1:1" x14ac:dyDescent="0.25">
      <c r="A3" t="s">
        <v>1397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1398</v>
      </c>
    </row>
    <row r="2" spans="1:1" x14ac:dyDescent="0.25">
      <c r="A2" t="s">
        <v>236</v>
      </c>
    </row>
    <row r="3" spans="1:1" x14ac:dyDescent="0.25">
      <c r="A3" t="s">
        <v>615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9.7109375" bestFit="1" customWidth="1"/>
    <col min="6" max="6" width="17.42578125" bestFit="1" customWidth="1"/>
    <col min="7" max="7" width="59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1399</v>
      </c>
      <c r="D2" t="s">
        <v>1400</v>
      </c>
      <c r="E2" t="s">
        <v>1401</v>
      </c>
      <c r="F2" t="s">
        <v>1402</v>
      </c>
      <c r="G2" t="s">
        <v>1403</v>
      </c>
      <c r="H2" t="s">
        <v>1404</v>
      </c>
    </row>
    <row r="3" spans="1:8" ht="30" x14ac:dyDescent="0.25">
      <c r="A3" s="1" t="s">
        <v>1405</v>
      </c>
      <c r="B3" s="1"/>
      <c r="C3" s="1" t="s">
        <v>1406</v>
      </c>
      <c r="D3" s="1" t="s">
        <v>1407</v>
      </c>
      <c r="E3" s="1" t="s">
        <v>1408</v>
      </c>
      <c r="F3" s="1" t="s">
        <v>128</v>
      </c>
      <c r="G3" s="1" t="s">
        <v>1409</v>
      </c>
      <c r="H3" s="1" t="s">
        <v>1410</v>
      </c>
    </row>
    <row r="4" spans="1:8" ht="45" customHeight="1" x14ac:dyDescent="0.25">
      <c r="A4" s="3" t="s">
        <v>199</v>
      </c>
      <c r="B4" s="3" t="s">
        <v>1411</v>
      </c>
      <c r="C4" s="3" t="s">
        <v>221</v>
      </c>
      <c r="D4" s="3" t="s">
        <v>221</v>
      </c>
      <c r="E4" s="3" t="s">
        <v>221</v>
      </c>
      <c r="F4" s="3" t="s">
        <v>208</v>
      </c>
      <c r="G4" s="3" t="s">
        <v>209</v>
      </c>
      <c r="H4" s="3" t="s">
        <v>210</v>
      </c>
    </row>
    <row r="5" spans="1:8" ht="45" customHeight="1" x14ac:dyDescent="0.25">
      <c r="A5" s="3" t="s">
        <v>199</v>
      </c>
      <c r="B5" s="3" t="s">
        <v>1412</v>
      </c>
      <c r="C5" s="3" t="s">
        <v>221</v>
      </c>
      <c r="D5" s="3" t="s">
        <v>221</v>
      </c>
      <c r="E5" s="3" t="s">
        <v>221</v>
      </c>
      <c r="F5" s="3" t="s">
        <v>208</v>
      </c>
      <c r="G5" s="3" t="s">
        <v>1413</v>
      </c>
      <c r="H5" s="3" t="s">
        <v>1414</v>
      </c>
    </row>
    <row r="6" spans="1:8" ht="45" customHeight="1" x14ac:dyDescent="0.25">
      <c r="A6" s="3" t="s">
        <v>199</v>
      </c>
      <c r="B6" s="3" t="s">
        <v>1415</v>
      </c>
      <c r="C6" s="3" t="s">
        <v>221</v>
      </c>
      <c r="D6" s="3" t="s">
        <v>221</v>
      </c>
      <c r="E6" s="3" t="s">
        <v>221</v>
      </c>
      <c r="F6" s="3" t="s">
        <v>208</v>
      </c>
      <c r="G6" s="3" t="s">
        <v>1416</v>
      </c>
      <c r="H6" s="3" t="s">
        <v>1417</v>
      </c>
    </row>
    <row r="7" spans="1:8" ht="45" customHeight="1" x14ac:dyDescent="0.25">
      <c r="A7" s="3" t="s">
        <v>199</v>
      </c>
      <c r="B7" s="3" t="s">
        <v>1418</v>
      </c>
      <c r="C7" s="3" t="s">
        <v>221</v>
      </c>
      <c r="D7" s="3" t="s">
        <v>221</v>
      </c>
      <c r="E7" s="3" t="s">
        <v>221</v>
      </c>
      <c r="F7" s="3" t="s">
        <v>208</v>
      </c>
      <c r="G7" s="3" t="s">
        <v>1419</v>
      </c>
      <c r="H7" s="3" t="s">
        <v>934</v>
      </c>
    </row>
    <row r="8" spans="1:8" ht="45" customHeight="1" x14ac:dyDescent="0.25">
      <c r="A8" s="3" t="s">
        <v>199</v>
      </c>
      <c r="B8" s="3" t="s">
        <v>1420</v>
      </c>
      <c r="C8" s="3" t="s">
        <v>221</v>
      </c>
      <c r="D8" s="3" t="s">
        <v>221</v>
      </c>
      <c r="E8" s="3" t="s">
        <v>221</v>
      </c>
      <c r="F8" s="3" t="s">
        <v>208</v>
      </c>
      <c r="G8" s="3" t="s">
        <v>1421</v>
      </c>
      <c r="H8" s="3" t="s">
        <v>1422</v>
      </c>
    </row>
    <row r="9" spans="1:8" ht="45" customHeight="1" x14ac:dyDescent="0.25">
      <c r="A9" s="3" t="s">
        <v>199</v>
      </c>
      <c r="B9" s="3" t="s">
        <v>1423</v>
      </c>
      <c r="C9" s="3" t="s">
        <v>221</v>
      </c>
      <c r="D9" s="3" t="s">
        <v>221</v>
      </c>
      <c r="E9" s="3" t="s">
        <v>221</v>
      </c>
      <c r="F9" s="3" t="s">
        <v>208</v>
      </c>
      <c r="G9" s="3" t="s">
        <v>1424</v>
      </c>
      <c r="H9" s="3" t="s">
        <v>1425</v>
      </c>
    </row>
    <row r="10" spans="1:8" ht="45" customHeight="1" x14ac:dyDescent="0.25">
      <c r="A10" s="3" t="s">
        <v>199</v>
      </c>
      <c r="B10" s="3" t="s">
        <v>1426</v>
      </c>
      <c r="C10" s="3" t="s">
        <v>1427</v>
      </c>
      <c r="D10" s="3" t="s">
        <v>1428</v>
      </c>
      <c r="E10" s="3" t="s">
        <v>1429</v>
      </c>
      <c r="F10" s="3" t="s">
        <v>208</v>
      </c>
      <c r="G10" s="3" t="s">
        <v>221</v>
      </c>
      <c r="H10" s="3" t="s">
        <v>272</v>
      </c>
    </row>
    <row r="11" spans="1:8" ht="45" customHeight="1" x14ac:dyDescent="0.25">
      <c r="A11" s="3" t="s">
        <v>199</v>
      </c>
      <c r="B11" s="3" t="s">
        <v>1430</v>
      </c>
      <c r="C11" s="3" t="s">
        <v>221</v>
      </c>
      <c r="D11" s="3" t="s">
        <v>221</v>
      </c>
      <c r="E11" s="3" t="s">
        <v>221</v>
      </c>
      <c r="F11" s="3" t="s">
        <v>208</v>
      </c>
      <c r="G11" s="3" t="s">
        <v>1431</v>
      </c>
      <c r="H11" s="3" t="s">
        <v>253</v>
      </c>
    </row>
    <row r="12" spans="1:8" ht="45" customHeight="1" x14ac:dyDescent="0.25">
      <c r="A12" s="3" t="s">
        <v>199</v>
      </c>
      <c r="B12" s="3" t="s">
        <v>1432</v>
      </c>
      <c r="C12" s="3" t="s">
        <v>221</v>
      </c>
      <c r="D12" s="3" t="s">
        <v>221</v>
      </c>
      <c r="E12" s="3" t="s">
        <v>221</v>
      </c>
      <c r="F12" s="3" t="s">
        <v>208</v>
      </c>
      <c r="G12" s="3" t="s">
        <v>1433</v>
      </c>
      <c r="H12" s="3" t="s">
        <v>1434</v>
      </c>
    </row>
    <row r="13" spans="1:8" ht="45" customHeight="1" x14ac:dyDescent="0.25">
      <c r="A13" s="3" t="s">
        <v>199</v>
      </c>
      <c r="B13" s="3" t="s">
        <v>1435</v>
      </c>
      <c r="C13" s="3" t="s">
        <v>221</v>
      </c>
      <c r="D13" s="3" t="s">
        <v>221</v>
      </c>
      <c r="E13" s="3" t="s">
        <v>221</v>
      </c>
      <c r="F13" s="3" t="s">
        <v>208</v>
      </c>
      <c r="G13" s="3" t="s">
        <v>1436</v>
      </c>
      <c r="H13" s="3" t="s">
        <v>1437</v>
      </c>
    </row>
    <row r="14" spans="1:8" ht="45" customHeight="1" x14ac:dyDescent="0.25">
      <c r="A14" s="3" t="s">
        <v>199</v>
      </c>
      <c r="B14" s="3" t="s">
        <v>1438</v>
      </c>
      <c r="C14" s="3" t="s">
        <v>221</v>
      </c>
      <c r="D14" s="3" t="s">
        <v>221</v>
      </c>
      <c r="E14" s="3" t="s">
        <v>221</v>
      </c>
      <c r="F14" s="3" t="s">
        <v>208</v>
      </c>
      <c r="G14" s="3" t="s">
        <v>1439</v>
      </c>
      <c r="H14" s="3" t="s">
        <v>1440</v>
      </c>
    </row>
    <row r="15" spans="1:8" ht="45" customHeight="1" x14ac:dyDescent="0.25">
      <c r="A15" s="3" t="s">
        <v>199</v>
      </c>
      <c r="B15" s="3" t="s">
        <v>1441</v>
      </c>
      <c r="C15" s="3" t="s">
        <v>221</v>
      </c>
      <c r="D15" s="3" t="s">
        <v>221</v>
      </c>
      <c r="E15" s="3" t="s">
        <v>221</v>
      </c>
      <c r="F15" s="3" t="s">
        <v>208</v>
      </c>
      <c r="G15" s="3" t="s">
        <v>1442</v>
      </c>
      <c r="H15" s="3" t="s">
        <v>1443</v>
      </c>
    </row>
    <row r="16" spans="1:8" ht="45" customHeight="1" x14ac:dyDescent="0.25">
      <c r="A16" s="3" t="s">
        <v>199</v>
      </c>
      <c r="B16" s="3" t="s">
        <v>1444</v>
      </c>
      <c r="C16" s="3" t="s">
        <v>221</v>
      </c>
      <c r="D16" s="3" t="s">
        <v>221</v>
      </c>
      <c r="E16" s="3" t="s">
        <v>221</v>
      </c>
      <c r="F16" s="3" t="s">
        <v>208</v>
      </c>
      <c r="G16" s="3" t="s">
        <v>1445</v>
      </c>
      <c r="H16" s="3" t="s">
        <v>1446</v>
      </c>
    </row>
    <row r="17" spans="1:8" ht="45" customHeight="1" x14ac:dyDescent="0.25">
      <c r="A17" s="3" t="s">
        <v>199</v>
      </c>
      <c r="B17" s="3" t="s">
        <v>1447</v>
      </c>
      <c r="C17" s="3" t="s">
        <v>221</v>
      </c>
      <c r="D17" s="3" t="s">
        <v>221</v>
      </c>
      <c r="E17" s="3" t="s">
        <v>221</v>
      </c>
      <c r="F17" s="3" t="s">
        <v>208</v>
      </c>
      <c r="G17" s="3" t="s">
        <v>1448</v>
      </c>
      <c r="H17" s="3" t="s">
        <v>1449</v>
      </c>
    </row>
    <row r="18" spans="1:8" ht="45" customHeight="1" x14ac:dyDescent="0.25">
      <c r="A18" s="3" t="s">
        <v>199</v>
      </c>
      <c r="B18" s="3" t="s">
        <v>1450</v>
      </c>
      <c r="C18" s="3" t="s">
        <v>221</v>
      </c>
      <c r="D18" s="3" t="s">
        <v>221</v>
      </c>
      <c r="E18" s="3" t="s">
        <v>221</v>
      </c>
      <c r="F18" s="3" t="s">
        <v>208</v>
      </c>
      <c r="G18" s="3" t="s">
        <v>1451</v>
      </c>
      <c r="H18" s="3" t="s">
        <v>1452</v>
      </c>
    </row>
    <row r="19" spans="1:8" ht="45" customHeight="1" x14ac:dyDescent="0.25">
      <c r="A19" s="3" t="s">
        <v>241</v>
      </c>
      <c r="B19" s="3" t="s">
        <v>1453</v>
      </c>
      <c r="C19" s="3" t="s">
        <v>207</v>
      </c>
      <c r="D19" s="3" t="s">
        <v>207</v>
      </c>
      <c r="E19" s="3" t="s">
        <v>207</v>
      </c>
      <c r="F19" s="3" t="s">
        <v>208</v>
      </c>
      <c r="G19" s="3" t="s">
        <v>242</v>
      </c>
      <c r="H19" s="3" t="s">
        <v>243</v>
      </c>
    </row>
    <row r="20" spans="1:8" ht="45" customHeight="1" x14ac:dyDescent="0.25">
      <c r="A20" s="3" t="s">
        <v>252</v>
      </c>
      <c r="B20" s="3" t="s">
        <v>1454</v>
      </c>
      <c r="C20" s="3" t="s">
        <v>221</v>
      </c>
      <c r="D20" s="3" t="s">
        <v>221</v>
      </c>
      <c r="E20" s="3" t="s">
        <v>221</v>
      </c>
      <c r="F20" s="3" t="s">
        <v>208</v>
      </c>
      <c r="G20" s="3" t="s">
        <v>209</v>
      </c>
      <c r="H20" s="3" t="s">
        <v>210</v>
      </c>
    </row>
    <row r="21" spans="1:8" ht="45" customHeight="1" x14ac:dyDescent="0.25">
      <c r="A21" s="3" t="s">
        <v>252</v>
      </c>
      <c r="B21" s="3" t="s">
        <v>1455</v>
      </c>
      <c r="C21" s="3" t="s">
        <v>221</v>
      </c>
      <c r="D21" s="3" t="s">
        <v>221</v>
      </c>
      <c r="E21" s="3" t="s">
        <v>221</v>
      </c>
      <c r="F21" s="3" t="s">
        <v>208</v>
      </c>
      <c r="G21" s="3" t="s">
        <v>1413</v>
      </c>
      <c r="H21" s="3" t="s">
        <v>1414</v>
      </c>
    </row>
    <row r="22" spans="1:8" ht="45" customHeight="1" x14ac:dyDescent="0.25">
      <c r="A22" s="3" t="s">
        <v>252</v>
      </c>
      <c r="B22" s="3" t="s">
        <v>1456</v>
      </c>
      <c r="C22" s="3" t="s">
        <v>221</v>
      </c>
      <c r="D22" s="3" t="s">
        <v>221</v>
      </c>
      <c r="E22" s="3" t="s">
        <v>221</v>
      </c>
      <c r="F22" s="3" t="s">
        <v>208</v>
      </c>
      <c r="G22" s="3" t="s">
        <v>1416</v>
      </c>
      <c r="H22" s="3" t="s">
        <v>1417</v>
      </c>
    </row>
    <row r="23" spans="1:8" ht="45" customHeight="1" x14ac:dyDescent="0.25">
      <c r="A23" s="3" t="s">
        <v>252</v>
      </c>
      <c r="B23" s="3" t="s">
        <v>1457</v>
      </c>
      <c r="C23" s="3" t="s">
        <v>221</v>
      </c>
      <c r="D23" s="3" t="s">
        <v>221</v>
      </c>
      <c r="E23" s="3" t="s">
        <v>221</v>
      </c>
      <c r="F23" s="3" t="s">
        <v>208</v>
      </c>
      <c r="G23" s="3" t="s">
        <v>1419</v>
      </c>
      <c r="H23" s="3" t="s">
        <v>934</v>
      </c>
    </row>
    <row r="24" spans="1:8" ht="45" customHeight="1" x14ac:dyDescent="0.25">
      <c r="A24" s="3" t="s">
        <v>252</v>
      </c>
      <c r="B24" s="3" t="s">
        <v>1458</v>
      </c>
      <c r="C24" s="3" t="s">
        <v>221</v>
      </c>
      <c r="D24" s="3" t="s">
        <v>221</v>
      </c>
      <c r="E24" s="3" t="s">
        <v>221</v>
      </c>
      <c r="F24" s="3" t="s">
        <v>208</v>
      </c>
      <c r="G24" s="3" t="s">
        <v>1421</v>
      </c>
      <c r="H24" s="3" t="s">
        <v>1422</v>
      </c>
    </row>
    <row r="25" spans="1:8" ht="45" customHeight="1" x14ac:dyDescent="0.25">
      <c r="A25" s="3" t="s">
        <v>252</v>
      </c>
      <c r="B25" s="3" t="s">
        <v>1459</v>
      </c>
      <c r="C25" s="3" t="s">
        <v>221</v>
      </c>
      <c r="D25" s="3" t="s">
        <v>221</v>
      </c>
      <c r="E25" s="3" t="s">
        <v>221</v>
      </c>
      <c r="F25" s="3" t="s">
        <v>208</v>
      </c>
      <c r="G25" s="3" t="s">
        <v>1424</v>
      </c>
      <c r="H25" s="3" t="s">
        <v>1425</v>
      </c>
    </row>
    <row r="26" spans="1:8" ht="45" customHeight="1" x14ac:dyDescent="0.25">
      <c r="A26" s="3" t="s">
        <v>252</v>
      </c>
      <c r="B26" s="3" t="s">
        <v>1460</v>
      </c>
      <c r="C26" s="3" t="s">
        <v>1427</v>
      </c>
      <c r="D26" s="3" t="s">
        <v>1428</v>
      </c>
      <c r="E26" s="3" t="s">
        <v>1429</v>
      </c>
      <c r="F26" s="3" t="s">
        <v>208</v>
      </c>
      <c r="G26" s="3" t="s">
        <v>221</v>
      </c>
      <c r="H26" s="3" t="s">
        <v>272</v>
      </c>
    </row>
    <row r="27" spans="1:8" ht="45" customHeight="1" x14ac:dyDescent="0.25">
      <c r="A27" s="3" t="s">
        <v>252</v>
      </c>
      <c r="B27" s="3" t="s">
        <v>1461</v>
      </c>
      <c r="C27" s="3" t="s">
        <v>221</v>
      </c>
      <c r="D27" s="3" t="s">
        <v>221</v>
      </c>
      <c r="E27" s="3" t="s">
        <v>221</v>
      </c>
      <c r="F27" s="3" t="s">
        <v>208</v>
      </c>
      <c r="G27" s="3" t="s">
        <v>1431</v>
      </c>
      <c r="H27" s="3" t="s">
        <v>253</v>
      </c>
    </row>
    <row r="28" spans="1:8" ht="45" customHeight="1" x14ac:dyDescent="0.25">
      <c r="A28" s="3" t="s">
        <v>252</v>
      </c>
      <c r="B28" s="3" t="s">
        <v>1462</v>
      </c>
      <c r="C28" s="3" t="s">
        <v>221</v>
      </c>
      <c r="D28" s="3" t="s">
        <v>221</v>
      </c>
      <c r="E28" s="3" t="s">
        <v>221</v>
      </c>
      <c r="F28" s="3" t="s">
        <v>208</v>
      </c>
      <c r="G28" s="3" t="s">
        <v>1433</v>
      </c>
      <c r="H28" s="3" t="s">
        <v>1434</v>
      </c>
    </row>
    <row r="29" spans="1:8" ht="45" customHeight="1" x14ac:dyDescent="0.25">
      <c r="A29" s="3" t="s">
        <v>252</v>
      </c>
      <c r="B29" s="3" t="s">
        <v>1463</v>
      </c>
      <c r="C29" s="3" t="s">
        <v>221</v>
      </c>
      <c r="D29" s="3" t="s">
        <v>221</v>
      </c>
      <c r="E29" s="3" t="s">
        <v>221</v>
      </c>
      <c r="F29" s="3" t="s">
        <v>208</v>
      </c>
      <c r="G29" s="3" t="s">
        <v>1436</v>
      </c>
      <c r="H29" s="3" t="s">
        <v>1437</v>
      </c>
    </row>
    <row r="30" spans="1:8" ht="45" customHeight="1" x14ac:dyDescent="0.25">
      <c r="A30" s="3" t="s">
        <v>252</v>
      </c>
      <c r="B30" s="3" t="s">
        <v>1464</v>
      </c>
      <c r="C30" s="3" t="s">
        <v>221</v>
      </c>
      <c r="D30" s="3" t="s">
        <v>221</v>
      </c>
      <c r="E30" s="3" t="s">
        <v>221</v>
      </c>
      <c r="F30" s="3" t="s">
        <v>208</v>
      </c>
      <c r="G30" s="3" t="s">
        <v>1439</v>
      </c>
      <c r="H30" s="3" t="s">
        <v>1440</v>
      </c>
    </row>
    <row r="31" spans="1:8" ht="45" customHeight="1" x14ac:dyDescent="0.25">
      <c r="A31" s="3" t="s">
        <v>252</v>
      </c>
      <c r="B31" s="3" t="s">
        <v>1465</v>
      </c>
      <c r="C31" s="3" t="s">
        <v>221</v>
      </c>
      <c r="D31" s="3" t="s">
        <v>221</v>
      </c>
      <c r="E31" s="3" t="s">
        <v>221</v>
      </c>
      <c r="F31" s="3" t="s">
        <v>208</v>
      </c>
      <c r="G31" s="3" t="s">
        <v>1442</v>
      </c>
      <c r="H31" s="3" t="s">
        <v>1443</v>
      </c>
    </row>
    <row r="32" spans="1:8" ht="45" customHeight="1" x14ac:dyDescent="0.25">
      <c r="A32" s="3" t="s">
        <v>252</v>
      </c>
      <c r="B32" s="3" t="s">
        <v>1466</v>
      </c>
      <c r="C32" s="3" t="s">
        <v>221</v>
      </c>
      <c r="D32" s="3" t="s">
        <v>221</v>
      </c>
      <c r="E32" s="3" t="s">
        <v>221</v>
      </c>
      <c r="F32" s="3" t="s">
        <v>208</v>
      </c>
      <c r="G32" s="3" t="s">
        <v>1445</v>
      </c>
      <c r="H32" s="3" t="s">
        <v>1446</v>
      </c>
    </row>
    <row r="33" spans="1:8" ht="45" customHeight="1" x14ac:dyDescent="0.25">
      <c r="A33" s="3" t="s">
        <v>252</v>
      </c>
      <c r="B33" s="3" t="s">
        <v>1467</v>
      </c>
      <c r="C33" s="3" t="s">
        <v>221</v>
      </c>
      <c r="D33" s="3" t="s">
        <v>221</v>
      </c>
      <c r="E33" s="3" t="s">
        <v>221</v>
      </c>
      <c r="F33" s="3" t="s">
        <v>208</v>
      </c>
      <c r="G33" s="3" t="s">
        <v>1448</v>
      </c>
      <c r="H33" s="3" t="s">
        <v>1449</v>
      </c>
    </row>
    <row r="34" spans="1:8" ht="45" customHeight="1" x14ac:dyDescent="0.25">
      <c r="A34" s="3" t="s">
        <v>252</v>
      </c>
      <c r="B34" s="3" t="s">
        <v>1468</v>
      </c>
      <c r="C34" s="3" t="s">
        <v>221</v>
      </c>
      <c r="D34" s="3" t="s">
        <v>221</v>
      </c>
      <c r="E34" s="3" t="s">
        <v>221</v>
      </c>
      <c r="F34" s="3" t="s">
        <v>208</v>
      </c>
      <c r="G34" s="3" t="s">
        <v>1451</v>
      </c>
      <c r="H34" s="3" t="s">
        <v>1452</v>
      </c>
    </row>
    <row r="35" spans="1:8" ht="45" customHeight="1" x14ac:dyDescent="0.25">
      <c r="A35" s="3" t="s">
        <v>256</v>
      </c>
      <c r="B35" s="3" t="s">
        <v>1469</v>
      </c>
      <c r="C35" s="3" t="s">
        <v>207</v>
      </c>
      <c r="D35" s="3" t="s">
        <v>207</v>
      </c>
      <c r="E35" s="3" t="s">
        <v>207</v>
      </c>
      <c r="F35" s="3" t="s">
        <v>208</v>
      </c>
      <c r="G35" s="3" t="s">
        <v>257</v>
      </c>
      <c r="H35" s="3" t="s">
        <v>258</v>
      </c>
    </row>
    <row r="36" spans="1:8" ht="45" customHeight="1" x14ac:dyDescent="0.25">
      <c r="A36" s="3" t="s">
        <v>263</v>
      </c>
      <c r="B36" s="3" t="s">
        <v>1470</v>
      </c>
      <c r="C36" s="3" t="s">
        <v>207</v>
      </c>
      <c r="D36" s="3" t="s">
        <v>207</v>
      </c>
      <c r="E36" s="3" t="s">
        <v>207</v>
      </c>
      <c r="F36" s="3" t="s">
        <v>208</v>
      </c>
      <c r="G36" s="3" t="s">
        <v>264</v>
      </c>
      <c r="H36" s="3" t="s">
        <v>265</v>
      </c>
    </row>
    <row r="37" spans="1:8" ht="45" customHeight="1" x14ac:dyDescent="0.25">
      <c r="A37" s="3" t="s">
        <v>267</v>
      </c>
      <c r="B37" s="3" t="s">
        <v>1471</v>
      </c>
      <c r="C37" s="3" t="s">
        <v>268</v>
      </c>
      <c r="D37" s="3" t="s">
        <v>269</v>
      </c>
      <c r="E37" s="3" t="s">
        <v>270</v>
      </c>
      <c r="F37" s="3" t="s">
        <v>208</v>
      </c>
      <c r="G37" s="3" t="s">
        <v>271</v>
      </c>
      <c r="H37" s="3" t="s">
        <v>272</v>
      </c>
    </row>
    <row r="38" spans="1:8" ht="45" customHeight="1" x14ac:dyDescent="0.25">
      <c r="A38" s="3" t="s">
        <v>275</v>
      </c>
      <c r="B38" s="3" t="s">
        <v>1472</v>
      </c>
      <c r="C38" s="3" t="s">
        <v>268</v>
      </c>
      <c r="D38" s="3" t="s">
        <v>269</v>
      </c>
      <c r="E38" s="3" t="s">
        <v>270</v>
      </c>
      <c r="F38" s="3" t="s">
        <v>208</v>
      </c>
      <c r="G38" s="3" t="s">
        <v>271</v>
      </c>
      <c r="H38" s="3" t="s">
        <v>272</v>
      </c>
    </row>
    <row r="39" spans="1:8" ht="45" customHeight="1" x14ac:dyDescent="0.25">
      <c r="A39" s="3" t="s">
        <v>276</v>
      </c>
      <c r="B39" s="3" t="s">
        <v>1473</v>
      </c>
      <c r="C39" s="3" t="s">
        <v>268</v>
      </c>
      <c r="D39" s="3" t="s">
        <v>269</v>
      </c>
      <c r="E39" s="3" t="s">
        <v>270</v>
      </c>
      <c r="F39" s="3" t="s">
        <v>208</v>
      </c>
      <c r="G39" s="3" t="s">
        <v>271</v>
      </c>
      <c r="H39" s="3" t="s">
        <v>272</v>
      </c>
    </row>
    <row r="40" spans="1:8" ht="45" customHeight="1" x14ac:dyDescent="0.25">
      <c r="A40" s="3" t="s">
        <v>277</v>
      </c>
      <c r="B40" s="3" t="s">
        <v>1474</v>
      </c>
      <c r="C40" s="3" t="s">
        <v>207</v>
      </c>
      <c r="D40" s="3" t="s">
        <v>207</v>
      </c>
      <c r="E40" s="3" t="s">
        <v>207</v>
      </c>
      <c r="F40" s="3" t="s">
        <v>208</v>
      </c>
      <c r="G40" s="3" t="s">
        <v>278</v>
      </c>
      <c r="H40" s="3" t="s">
        <v>279</v>
      </c>
    </row>
    <row r="41" spans="1:8" ht="45" customHeight="1" x14ac:dyDescent="0.25">
      <c r="A41" s="3" t="s">
        <v>286</v>
      </c>
      <c r="B41" s="3" t="s">
        <v>1475</v>
      </c>
      <c r="C41" s="3" t="s">
        <v>207</v>
      </c>
      <c r="D41" s="3" t="s">
        <v>207</v>
      </c>
      <c r="E41" s="3" t="s">
        <v>207</v>
      </c>
      <c r="F41" s="3" t="s">
        <v>208</v>
      </c>
      <c r="G41" s="3" t="s">
        <v>287</v>
      </c>
      <c r="H41" s="3" t="s">
        <v>288</v>
      </c>
    </row>
    <row r="42" spans="1:8" ht="45" customHeight="1" x14ac:dyDescent="0.25">
      <c r="A42" s="3" t="s">
        <v>291</v>
      </c>
      <c r="B42" s="3" t="s">
        <v>1476</v>
      </c>
      <c r="C42" s="3" t="s">
        <v>207</v>
      </c>
      <c r="D42" s="3" t="s">
        <v>207</v>
      </c>
      <c r="E42" s="3" t="s">
        <v>207</v>
      </c>
      <c r="F42" s="3" t="s">
        <v>208</v>
      </c>
      <c r="G42" s="3" t="s">
        <v>292</v>
      </c>
      <c r="H42" s="3" t="s">
        <v>293</v>
      </c>
    </row>
    <row r="43" spans="1:8" ht="45" customHeight="1" x14ac:dyDescent="0.25">
      <c r="A43" s="3" t="s">
        <v>296</v>
      </c>
      <c r="B43" s="3" t="s">
        <v>1477</v>
      </c>
      <c r="C43" s="3" t="s">
        <v>268</v>
      </c>
      <c r="D43" s="3" t="s">
        <v>269</v>
      </c>
      <c r="E43" s="3" t="s">
        <v>270</v>
      </c>
      <c r="F43" s="3" t="s">
        <v>208</v>
      </c>
      <c r="G43" s="3" t="s">
        <v>271</v>
      </c>
      <c r="H43" s="3" t="s">
        <v>272</v>
      </c>
    </row>
    <row r="44" spans="1:8" ht="45" customHeight="1" x14ac:dyDescent="0.25">
      <c r="A44" s="3" t="s">
        <v>297</v>
      </c>
      <c r="B44" s="3" t="s">
        <v>1478</v>
      </c>
      <c r="C44" s="3" t="s">
        <v>298</v>
      </c>
      <c r="D44" s="3" t="s">
        <v>299</v>
      </c>
      <c r="E44" s="3" t="s">
        <v>300</v>
      </c>
      <c r="F44" s="3" t="s">
        <v>208</v>
      </c>
      <c r="G44" s="3" t="s">
        <v>271</v>
      </c>
      <c r="H44" s="3" t="s">
        <v>272</v>
      </c>
    </row>
    <row r="45" spans="1:8" ht="45" customHeight="1" x14ac:dyDescent="0.25">
      <c r="A45" s="3" t="s">
        <v>301</v>
      </c>
      <c r="B45" s="3" t="s">
        <v>1479</v>
      </c>
      <c r="C45" s="3" t="s">
        <v>302</v>
      </c>
      <c r="D45" s="3" t="s">
        <v>303</v>
      </c>
      <c r="E45" s="3" t="s">
        <v>304</v>
      </c>
      <c r="F45" s="3" t="s">
        <v>208</v>
      </c>
      <c r="G45" s="3" t="s">
        <v>271</v>
      </c>
      <c r="H45" s="3" t="s">
        <v>1480</v>
      </c>
    </row>
    <row r="46" spans="1:8" ht="45" customHeight="1" x14ac:dyDescent="0.25">
      <c r="A46" s="3" t="s">
        <v>305</v>
      </c>
      <c r="B46" s="3" t="s">
        <v>1481</v>
      </c>
      <c r="C46" s="3" t="s">
        <v>306</v>
      </c>
      <c r="D46" s="3" t="s">
        <v>307</v>
      </c>
      <c r="E46" s="3" t="s">
        <v>308</v>
      </c>
      <c r="F46" s="3" t="s">
        <v>309</v>
      </c>
      <c r="G46" s="3" t="s">
        <v>271</v>
      </c>
      <c r="H46" s="3" t="s">
        <v>1482</v>
      </c>
    </row>
    <row r="47" spans="1:8" ht="45" customHeight="1" x14ac:dyDescent="0.25">
      <c r="A47" s="3" t="s">
        <v>310</v>
      </c>
      <c r="B47" s="3" t="s">
        <v>1483</v>
      </c>
      <c r="C47" s="3" t="s">
        <v>207</v>
      </c>
      <c r="D47" s="3" t="s">
        <v>207</v>
      </c>
      <c r="E47" s="3" t="s">
        <v>207</v>
      </c>
      <c r="F47" s="3" t="s">
        <v>208</v>
      </c>
      <c r="G47" s="3" t="s">
        <v>242</v>
      </c>
      <c r="H47" s="3" t="s">
        <v>243</v>
      </c>
    </row>
    <row r="48" spans="1:8" ht="45" customHeight="1" x14ac:dyDescent="0.25">
      <c r="A48" s="3" t="s">
        <v>312</v>
      </c>
      <c r="B48" s="3" t="s">
        <v>1484</v>
      </c>
      <c r="C48" s="3" t="s">
        <v>207</v>
      </c>
      <c r="D48" s="3" t="s">
        <v>207</v>
      </c>
      <c r="E48" s="3" t="s">
        <v>207</v>
      </c>
      <c r="F48" s="3" t="s">
        <v>208</v>
      </c>
      <c r="G48" s="3" t="s">
        <v>313</v>
      </c>
      <c r="H48" s="3" t="s">
        <v>314</v>
      </c>
    </row>
    <row r="49" spans="1:8" ht="45" customHeight="1" x14ac:dyDescent="0.25">
      <c r="A49" s="3" t="s">
        <v>317</v>
      </c>
      <c r="B49" s="3" t="s">
        <v>1485</v>
      </c>
      <c r="C49" s="3" t="s">
        <v>207</v>
      </c>
      <c r="D49" s="3" t="s">
        <v>207</v>
      </c>
      <c r="E49" s="3" t="s">
        <v>207</v>
      </c>
      <c r="F49" s="3" t="s">
        <v>208</v>
      </c>
      <c r="G49" s="3" t="s">
        <v>318</v>
      </c>
      <c r="H49" s="3" t="s">
        <v>319</v>
      </c>
    </row>
    <row r="50" spans="1:8" ht="45" customHeight="1" x14ac:dyDescent="0.25">
      <c r="A50" s="3" t="s">
        <v>327</v>
      </c>
      <c r="B50" s="3" t="s">
        <v>1486</v>
      </c>
      <c r="C50" s="3" t="s">
        <v>268</v>
      </c>
      <c r="D50" s="3" t="s">
        <v>269</v>
      </c>
      <c r="E50" s="3" t="s">
        <v>270</v>
      </c>
      <c r="F50" s="3" t="s">
        <v>208</v>
      </c>
      <c r="G50" s="3" t="s">
        <v>271</v>
      </c>
      <c r="H50" s="3" t="s">
        <v>272</v>
      </c>
    </row>
    <row r="51" spans="1:8" ht="45" customHeight="1" x14ac:dyDescent="0.25">
      <c r="A51" s="3" t="s">
        <v>329</v>
      </c>
      <c r="B51" s="3" t="s">
        <v>1487</v>
      </c>
      <c r="C51" s="3" t="s">
        <v>268</v>
      </c>
      <c r="D51" s="3" t="s">
        <v>269</v>
      </c>
      <c r="E51" s="3" t="s">
        <v>270</v>
      </c>
      <c r="F51" s="3" t="s">
        <v>208</v>
      </c>
      <c r="G51" s="3" t="s">
        <v>221</v>
      </c>
      <c r="H51" s="3" t="s">
        <v>272</v>
      </c>
    </row>
    <row r="52" spans="1:8" ht="45" customHeight="1" x14ac:dyDescent="0.25">
      <c r="A52" s="3" t="s">
        <v>329</v>
      </c>
      <c r="B52" s="3" t="s">
        <v>1488</v>
      </c>
      <c r="C52" s="3" t="s">
        <v>221</v>
      </c>
      <c r="D52" s="3" t="s">
        <v>221</v>
      </c>
      <c r="E52" s="3" t="s">
        <v>221</v>
      </c>
      <c r="F52" s="3" t="s">
        <v>208</v>
      </c>
      <c r="G52" s="3" t="s">
        <v>340</v>
      </c>
      <c r="H52" s="3" t="s">
        <v>341</v>
      </c>
    </row>
    <row r="53" spans="1:8" ht="45" customHeight="1" x14ac:dyDescent="0.25">
      <c r="A53" s="3" t="s">
        <v>329</v>
      </c>
      <c r="B53" s="3" t="s">
        <v>1489</v>
      </c>
      <c r="C53" s="3" t="s">
        <v>221</v>
      </c>
      <c r="D53" s="3" t="s">
        <v>221</v>
      </c>
      <c r="E53" s="3" t="s">
        <v>221</v>
      </c>
      <c r="F53" s="3" t="s">
        <v>208</v>
      </c>
      <c r="G53" s="3" t="s">
        <v>278</v>
      </c>
      <c r="H53" s="3" t="s">
        <v>279</v>
      </c>
    </row>
    <row r="54" spans="1:8" ht="45" customHeight="1" x14ac:dyDescent="0.25">
      <c r="A54" s="3" t="s">
        <v>331</v>
      </c>
      <c r="B54" s="3" t="s">
        <v>1490</v>
      </c>
      <c r="C54" s="3" t="s">
        <v>207</v>
      </c>
      <c r="D54" s="3" t="s">
        <v>207</v>
      </c>
      <c r="E54" s="3" t="s">
        <v>207</v>
      </c>
      <c r="F54" s="3" t="s">
        <v>208</v>
      </c>
      <c r="G54" s="3" t="s">
        <v>332</v>
      </c>
      <c r="H54" s="3" t="s">
        <v>333</v>
      </c>
    </row>
    <row r="55" spans="1:8" ht="45" customHeight="1" x14ac:dyDescent="0.25">
      <c r="A55" s="3" t="s">
        <v>334</v>
      </c>
      <c r="B55" s="3" t="s">
        <v>1491</v>
      </c>
      <c r="C55" s="3" t="s">
        <v>207</v>
      </c>
      <c r="D55" s="3" t="s">
        <v>207</v>
      </c>
      <c r="E55" s="3" t="s">
        <v>207</v>
      </c>
      <c r="F55" s="3" t="s">
        <v>208</v>
      </c>
      <c r="G55" s="3" t="s">
        <v>287</v>
      </c>
      <c r="H55" s="3" t="s">
        <v>288</v>
      </c>
    </row>
    <row r="56" spans="1:8" ht="45" customHeight="1" x14ac:dyDescent="0.25">
      <c r="A56" s="3" t="s">
        <v>335</v>
      </c>
      <c r="B56" s="3" t="s">
        <v>1492</v>
      </c>
      <c r="C56" s="3" t="s">
        <v>207</v>
      </c>
      <c r="D56" s="3" t="s">
        <v>207</v>
      </c>
      <c r="E56" s="3" t="s">
        <v>207</v>
      </c>
      <c r="F56" s="3" t="s">
        <v>208</v>
      </c>
      <c r="G56" s="3" t="s">
        <v>264</v>
      </c>
      <c r="H56" s="3" t="s">
        <v>265</v>
      </c>
    </row>
    <row r="57" spans="1:8" ht="45" customHeight="1" x14ac:dyDescent="0.25">
      <c r="A57" s="3" t="s">
        <v>338</v>
      </c>
      <c r="B57" s="3" t="s">
        <v>1493</v>
      </c>
      <c r="C57" s="3" t="s">
        <v>207</v>
      </c>
      <c r="D57" s="3" t="s">
        <v>207</v>
      </c>
      <c r="E57" s="3" t="s">
        <v>207</v>
      </c>
      <c r="F57" s="3" t="s">
        <v>208</v>
      </c>
      <c r="G57" s="3" t="s">
        <v>340</v>
      </c>
      <c r="H57" s="3" t="s">
        <v>341</v>
      </c>
    </row>
    <row r="58" spans="1:8" ht="45" customHeight="1" x14ac:dyDescent="0.25">
      <c r="A58" s="3" t="s">
        <v>347</v>
      </c>
      <c r="B58" s="3" t="s">
        <v>1494</v>
      </c>
      <c r="C58" s="3" t="s">
        <v>207</v>
      </c>
      <c r="D58" s="3" t="s">
        <v>207</v>
      </c>
      <c r="E58" s="3" t="s">
        <v>207</v>
      </c>
      <c r="F58" s="3" t="s">
        <v>208</v>
      </c>
      <c r="G58" s="3" t="s">
        <v>348</v>
      </c>
      <c r="H58" s="3" t="s">
        <v>349</v>
      </c>
    </row>
    <row r="59" spans="1:8" ht="45" customHeight="1" x14ac:dyDescent="0.25">
      <c r="A59" s="3" t="s">
        <v>351</v>
      </c>
      <c r="B59" s="3" t="s">
        <v>1495</v>
      </c>
      <c r="C59" s="3" t="s">
        <v>207</v>
      </c>
      <c r="D59" s="3" t="s">
        <v>207</v>
      </c>
      <c r="E59" s="3" t="s">
        <v>207</v>
      </c>
      <c r="F59" s="3" t="s">
        <v>208</v>
      </c>
      <c r="G59" s="3" t="s">
        <v>340</v>
      </c>
      <c r="H59" s="3" t="s">
        <v>341</v>
      </c>
    </row>
    <row r="60" spans="1:8" ht="45" customHeight="1" x14ac:dyDescent="0.25">
      <c r="A60" s="3" t="s">
        <v>352</v>
      </c>
      <c r="B60" s="3" t="s">
        <v>1496</v>
      </c>
      <c r="C60" s="3" t="s">
        <v>207</v>
      </c>
      <c r="D60" s="3" t="s">
        <v>207</v>
      </c>
      <c r="E60" s="3" t="s">
        <v>207</v>
      </c>
      <c r="F60" s="3" t="s">
        <v>208</v>
      </c>
      <c r="G60" s="3" t="s">
        <v>318</v>
      </c>
      <c r="H60" s="3" t="s">
        <v>319</v>
      </c>
    </row>
    <row r="61" spans="1:8" ht="45" customHeight="1" x14ac:dyDescent="0.25">
      <c r="A61" s="3" t="s">
        <v>353</v>
      </c>
      <c r="B61" s="3" t="s">
        <v>1497</v>
      </c>
      <c r="C61" s="3" t="s">
        <v>207</v>
      </c>
      <c r="D61" s="3" t="s">
        <v>207</v>
      </c>
      <c r="E61" s="3" t="s">
        <v>207</v>
      </c>
      <c r="F61" s="3" t="s">
        <v>208</v>
      </c>
      <c r="G61" s="3" t="s">
        <v>354</v>
      </c>
      <c r="H61" s="3" t="s">
        <v>355</v>
      </c>
    </row>
    <row r="62" spans="1:8" ht="45" customHeight="1" x14ac:dyDescent="0.25">
      <c r="A62" s="3" t="s">
        <v>365</v>
      </c>
      <c r="B62" s="3" t="s">
        <v>1498</v>
      </c>
      <c r="C62" s="3" t="s">
        <v>207</v>
      </c>
      <c r="D62" s="3" t="s">
        <v>207</v>
      </c>
      <c r="E62" s="3" t="s">
        <v>207</v>
      </c>
      <c r="F62" s="3" t="s">
        <v>208</v>
      </c>
      <c r="G62" s="3" t="s">
        <v>242</v>
      </c>
      <c r="H62" s="3" t="s">
        <v>243</v>
      </c>
    </row>
    <row r="63" spans="1:8" ht="45" customHeight="1" x14ac:dyDescent="0.25">
      <c r="A63" s="3" t="s">
        <v>367</v>
      </c>
      <c r="B63" s="3" t="s">
        <v>1499</v>
      </c>
      <c r="C63" s="3" t="s">
        <v>268</v>
      </c>
      <c r="D63" s="3" t="s">
        <v>269</v>
      </c>
      <c r="E63" s="3" t="s">
        <v>270</v>
      </c>
      <c r="F63" s="3" t="s">
        <v>208</v>
      </c>
      <c r="G63" s="3" t="s">
        <v>271</v>
      </c>
      <c r="H63" s="3" t="s">
        <v>272</v>
      </c>
    </row>
    <row r="64" spans="1:8" ht="45" customHeight="1" x14ac:dyDescent="0.25">
      <c r="A64" s="3" t="s">
        <v>368</v>
      </c>
      <c r="B64" s="3" t="s">
        <v>1500</v>
      </c>
      <c r="C64" s="3" t="s">
        <v>221</v>
      </c>
      <c r="D64" s="3" t="s">
        <v>221</v>
      </c>
      <c r="E64" s="3" t="s">
        <v>221</v>
      </c>
      <c r="F64" s="3" t="s">
        <v>208</v>
      </c>
      <c r="G64" s="3" t="s">
        <v>1419</v>
      </c>
      <c r="H64" s="3" t="s">
        <v>934</v>
      </c>
    </row>
    <row r="65" spans="1:8" ht="45" customHeight="1" x14ac:dyDescent="0.25">
      <c r="A65" s="3" t="s">
        <v>368</v>
      </c>
      <c r="B65" s="3" t="s">
        <v>1501</v>
      </c>
      <c r="C65" s="3" t="s">
        <v>221</v>
      </c>
      <c r="D65" s="3" t="s">
        <v>221</v>
      </c>
      <c r="E65" s="3" t="s">
        <v>221</v>
      </c>
      <c r="F65" s="3" t="s">
        <v>208</v>
      </c>
      <c r="G65" s="3" t="s">
        <v>1421</v>
      </c>
      <c r="H65" s="3" t="s">
        <v>1422</v>
      </c>
    </row>
    <row r="66" spans="1:8" ht="45" customHeight="1" x14ac:dyDescent="0.25">
      <c r="A66" s="3" t="s">
        <v>368</v>
      </c>
      <c r="B66" s="3" t="s">
        <v>1502</v>
      </c>
      <c r="C66" s="3" t="s">
        <v>221</v>
      </c>
      <c r="D66" s="3" t="s">
        <v>221</v>
      </c>
      <c r="E66" s="3" t="s">
        <v>221</v>
      </c>
      <c r="F66" s="3" t="s">
        <v>208</v>
      </c>
      <c r="G66" s="3" t="s">
        <v>1424</v>
      </c>
      <c r="H66" s="3" t="s">
        <v>1425</v>
      </c>
    </row>
    <row r="67" spans="1:8" ht="45" customHeight="1" x14ac:dyDescent="0.25">
      <c r="A67" s="3" t="s">
        <v>368</v>
      </c>
      <c r="B67" s="3" t="s">
        <v>1503</v>
      </c>
      <c r="C67" s="3" t="s">
        <v>1427</v>
      </c>
      <c r="D67" s="3" t="s">
        <v>1428</v>
      </c>
      <c r="E67" s="3" t="s">
        <v>1429</v>
      </c>
      <c r="F67" s="3" t="s">
        <v>208</v>
      </c>
      <c r="G67" s="3" t="s">
        <v>221</v>
      </c>
      <c r="H67" s="3" t="s">
        <v>272</v>
      </c>
    </row>
    <row r="68" spans="1:8" ht="45" customHeight="1" x14ac:dyDescent="0.25">
      <c r="A68" s="3" t="s">
        <v>368</v>
      </c>
      <c r="B68" s="3" t="s">
        <v>1504</v>
      </c>
      <c r="C68" s="3" t="s">
        <v>221</v>
      </c>
      <c r="D68" s="3" t="s">
        <v>221</v>
      </c>
      <c r="E68" s="3" t="s">
        <v>221</v>
      </c>
      <c r="F68" s="3" t="s">
        <v>208</v>
      </c>
      <c r="G68" s="3" t="s">
        <v>1431</v>
      </c>
      <c r="H68" s="3" t="s">
        <v>253</v>
      </c>
    </row>
    <row r="69" spans="1:8" ht="45" customHeight="1" x14ac:dyDescent="0.25">
      <c r="A69" s="3" t="s">
        <v>368</v>
      </c>
      <c r="B69" s="3" t="s">
        <v>1505</v>
      </c>
      <c r="C69" s="3" t="s">
        <v>221</v>
      </c>
      <c r="D69" s="3" t="s">
        <v>221</v>
      </c>
      <c r="E69" s="3" t="s">
        <v>221</v>
      </c>
      <c r="F69" s="3" t="s">
        <v>208</v>
      </c>
      <c r="G69" s="3" t="s">
        <v>1433</v>
      </c>
      <c r="H69" s="3" t="s">
        <v>1434</v>
      </c>
    </row>
    <row r="70" spans="1:8" ht="45" customHeight="1" x14ac:dyDescent="0.25">
      <c r="A70" s="3" t="s">
        <v>368</v>
      </c>
      <c r="B70" s="3" t="s">
        <v>1506</v>
      </c>
      <c r="C70" s="3" t="s">
        <v>221</v>
      </c>
      <c r="D70" s="3" t="s">
        <v>221</v>
      </c>
      <c r="E70" s="3" t="s">
        <v>221</v>
      </c>
      <c r="F70" s="3" t="s">
        <v>208</v>
      </c>
      <c r="G70" s="3" t="s">
        <v>1436</v>
      </c>
      <c r="H70" s="3" t="s">
        <v>1437</v>
      </c>
    </row>
    <row r="71" spans="1:8" ht="45" customHeight="1" x14ac:dyDescent="0.25">
      <c r="A71" s="3" t="s">
        <v>368</v>
      </c>
      <c r="B71" s="3" t="s">
        <v>1507</v>
      </c>
      <c r="C71" s="3" t="s">
        <v>221</v>
      </c>
      <c r="D71" s="3" t="s">
        <v>221</v>
      </c>
      <c r="E71" s="3" t="s">
        <v>221</v>
      </c>
      <c r="F71" s="3" t="s">
        <v>208</v>
      </c>
      <c r="G71" s="3" t="s">
        <v>1439</v>
      </c>
      <c r="H71" s="3" t="s">
        <v>1440</v>
      </c>
    </row>
    <row r="72" spans="1:8" ht="45" customHeight="1" x14ac:dyDescent="0.25">
      <c r="A72" s="3" t="s">
        <v>368</v>
      </c>
      <c r="B72" s="3" t="s">
        <v>1508</v>
      </c>
      <c r="C72" s="3" t="s">
        <v>221</v>
      </c>
      <c r="D72" s="3" t="s">
        <v>221</v>
      </c>
      <c r="E72" s="3" t="s">
        <v>221</v>
      </c>
      <c r="F72" s="3" t="s">
        <v>208</v>
      </c>
      <c r="G72" s="3" t="s">
        <v>1442</v>
      </c>
      <c r="H72" s="3" t="s">
        <v>1443</v>
      </c>
    </row>
    <row r="73" spans="1:8" ht="45" customHeight="1" x14ac:dyDescent="0.25">
      <c r="A73" s="3" t="s">
        <v>368</v>
      </c>
      <c r="B73" s="3" t="s">
        <v>1509</v>
      </c>
      <c r="C73" s="3" t="s">
        <v>221</v>
      </c>
      <c r="D73" s="3" t="s">
        <v>221</v>
      </c>
      <c r="E73" s="3" t="s">
        <v>221</v>
      </c>
      <c r="F73" s="3" t="s">
        <v>208</v>
      </c>
      <c r="G73" s="3" t="s">
        <v>1445</v>
      </c>
      <c r="H73" s="3" t="s">
        <v>1446</v>
      </c>
    </row>
    <row r="74" spans="1:8" ht="45" customHeight="1" x14ac:dyDescent="0.25">
      <c r="A74" s="3" t="s">
        <v>368</v>
      </c>
      <c r="B74" s="3" t="s">
        <v>1510</v>
      </c>
      <c r="C74" s="3" t="s">
        <v>221</v>
      </c>
      <c r="D74" s="3" t="s">
        <v>221</v>
      </c>
      <c r="E74" s="3" t="s">
        <v>221</v>
      </c>
      <c r="F74" s="3" t="s">
        <v>208</v>
      </c>
      <c r="G74" s="3" t="s">
        <v>1448</v>
      </c>
      <c r="H74" s="3" t="s">
        <v>1449</v>
      </c>
    </row>
    <row r="75" spans="1:8" ht="45" customHeight="1" x14ac:dyDescent="0.25">
      <c r="A75" s="3" t="s">
        <v>368</v>
      </c>
      <c r="B75" s="3" t="s">
        <v>1511</v>
      </c>
      <c r="C75" s="3" t="s">
        <v>221</v>
      </c>
      <c r="D75" s="3" t="s">
        <v>221</v>
      </c>
      <c r="E75" s="3" t="s">
        <v>221</v>
      </c>
      <c r="F75" s="3" t="s">
        <v>208</v>
      </c>
      <c r="G75" s="3" t="s">
        <v>1451</v>
      </c>
      <c r="H75" s="3" t="s">
        <v>1452</v>
      </c>
    </row>
    <row r="76" spans="1:8" ht="45" customHeight="1" x14ac:dyDescent="0.25">
      <c r="A76" s="3" t="s">
        <v>368</v>
      </c>
      <c r="B76" s="3" t="s">
        <v>1512</v>
      </c>
      <c r="C76" s="3" t="s">
        <v>221</v>
      </c>
      <c r="D76" s="3" t="s">
        <v>221</v>
      </c>
      <c r="E76" s="3" t="s">
        <v>221</v>
      </c>
      <c r="F76" s="3" t="s">
        <v>208</v>
      </c>
      <c r="G76" s="3" t="s">
        <v>209</v>
      </c>
      <c r="H76" s="3" t="s">
        <v>210</v>
      </c>
    </row>
    <row r="77" spans="1:8" ht="45" customHeight="1" x14ac:dyDescent="0.25">
      <c r="A77" s="3" t="s">
        <v>368</v>
      </c>
      <c r="B77" s="3" t="s">
        <v>1513</v>
      </c>
      <c r="C77" s="3" t="s">
        <v>221</v>
      </c>
      <c r="D77" s="3" t="s">
        <v>221</v>
      </c>
      <c r="E77" s="3" t="s">
        <v>221</v>
      </c>
      <c r="F77" s="3" t="s">
        <v>208</v>
      </c>
      <c r="G77" s="3" t="s">
        <v>1413</v>
      </c>
      <c r="H77" s="3" t="s">
        <v>1414</v>
      </c>
    </row>
    <row r="78" spans="1:8" ht="45" customHeight="1" x14ac:dyDescent="0.25">
      <c r="A78" s="3" t="s">
        <v>368</v>
      </c>
      <c r="B78" s="3" t="s">
        <v>1514</v>
      </c>
      <c r="C78" s="3" t="s">
        <v>221</v>
      </c>
      <c r="D78" s="3" t="s">
        <v>221</v>
      </c>
      <c r="E78" s="3" t="s">
        <v>221</v>
      </c>
      <c r="F78" s="3" t="s">
        <v>208</v>
      </c>
      <c r="G78" s="3" t="s">
        <v>1416</v>
      </c>
      <c r="H78" s="3" t="s">
        <v>1417</v>
      </c>
    </row>
    <row r="79" spans="1:8" ht="45" customHeight="1" x14ac:dyDescent="0.25">
      <c r="A79" s="3" t="s">
        <v>369</v>
      </c>
      <c r="B79" s="3" t="s">
        <v>1515</v>
      </c>
      <c r="C79" s="3" t="s">
        <v>207</v>
      </c>
      <c r="D79" s="3" t="s">
        <v>207</v>
      </c>
      <c r="E79" s="3" t="s">
        <v>207</v>
      </c>
      <c r="F79" s="3" t="s">
        <v>208</v>
      </c>
      <c r="G79" s="3" t="s">
        <v>370</v>
      </c>
      <c r="H79" s="3" t="s">
        <v>371</v>
      </c>
    </row>
    <row r="80" spans="1:8" ht="45" customHeight="1" x14ac:dyDescent="0.25">
      <c r="A80" s="3" t="s">
        <v>378</v>
      </c>
      <c r="B80" s="3" t="s">
        <v>1516</v>
      </c>
      <c r="C80" s="3" t="s">
        <v>207</v>
      </c>
      <c r="D80" s="3" t="s">
        <v>207</v>
      </c>
      <c r="E80" s="3" t="s">
        <v>207</v>
      </c>
      <c r="F80" s="3" t="s">
        <v>208</v>
      </c>
      <c r="G80" s="3" t="s">
        <v>379</v>
      </c>
      <c r="H80" s="3" t="s">
        <v>380</v>
      </c>
    </row>
    <row r="81" spans="1:8" ht="45" customHeight="1" x14ac:dyDescent="0.25">
      <c r="A81" s="3" t="s">
        <v>388</v>
      </c>
      <c r="B81" s="3" t="s">
        <v>1517</v>
      </c>
      <c r="C81" s="3" t="s">
        <v>268</v>
      </c>
      <c r="D81" s="3" t="s">
        <v>269</v>
      </c>
      <c r="E81" s="3" t="s">
        <v>270</v>
      </c>
      <c r="F81" s="3" t="s">
        <v>208</v>
      </c>
      <c r="G81" s="3" t="s">
        <v>271</v>
      </c>
      <c r="H81" s="3" t="s">
        <v>272</v>
      </c>
    </row>
    <row r="82" spans="1:8" ht="45" customHeight="1" x14ac:dyDescent="0.25">
      <c r="A82" s="3" t="s">
        <v>392</v>
      </c>
      <c r="B82" s="3" t="s">
        <v>1518</v>
      </c>
      <c r="C82" s="3" t="s">
        <v>207</v>
      </c>
      <c r="D82" s="3" t="s">
        <v>207</v>
      </c>
      <c r="E82" s="3" t="s">
        <v>207</v>
      </c>
      <c r="F82" s="3" t="s">
        <v>208</v>
      </c>
      <c r="G82" s="3" t="s">
        <v>393</v>
      </c>
      <c r="H82" s="3" t="s">
        <v>394</v>
      </c>
    </row>
    <row r="83" spans="1:8" ht="45" customHeight="1" x14ac:dyDescent="0.25">
      <c r="A83" s="3" t="s">
        <v>392</v>
      </c>
      <c r="B83" s="3" t="s">
        <v>1519</v>
      </c>
      <c r="C83" s="3" t="s">
        <v>207</v>
      </c>
      <c r="D83" s="3" t="s">
        <v>207</v>
      </c>
      <c r="E83" s="3" t="s">
        <v>207</v>
      </c>
      <c r="F83" s="3" t="s">
        <v>208</v>
      </c>
      <c r="G83" s="3" t="s">
        <v>1520</v>
      </c>
      <c r="H83" s="3" t="s">
        <v>1521</v>
      </c>
    </row>
    <row r="84" spans="1:8" ht="45" customHeight="1" x14ac:dyDescent="0.25">
      <c r="A84" s="3" t="s">
        <v>392</v>
      </c>
      <c r="B84" s="3" t="s">
        <v>1522</v>
      </c>
      <c r="C84" s="3" t="s">
        <v>207</v>
      </c>
      <c r="D84" s="3" t="s">
        <v>207</v>
      </c>
      <c r="E84" s="3" t="s">
        <v>207</v>
      </c>
      <c r="F84" s="3" t="s">
        <v>208</v>
      </c>
      <c r="G84" s="3" t="s">
        <v>1523</v>
      </c>
      <c r="H84" s="3" t="s">
        <v>1524</v>
      </c>
    </row>
    <row r="85" spans="1:8" ht="45" customHeight="1" x14ac:dyDescent="0.25">
      <c r="A85" s="3" t="s">
        <v>398</v>
      </c>
      <c r="B85" s="3" t="s">
        <v>1525</v>
      </c>
      <c r="C85" s="3" t="s">
        <v>207</v>
      </c>
      <c r="D85" s="3" t="s">
        <v>207</v>
      </c>
      <c r="E85" s="3" t="s">
        <v>207</v>
      </c>
      <c r="F85" s="3" t="s">
        <v>208</v>
      </c>
      <c r="G85" s="3" t="s">
        <v>399</v>
      </c>
      <c r="H85" s="3" t="s">
        <v>400</v>
      </c>
    </row>
    <row r="86" spans="1:8" ht="45" customHeight="1" x14ac:dyDescent="0.25">
      <c r="A86" s="3" t="s">
        <v>398</v>
      </c>
      <c r="B86" s="3" t="s">
        <v>1526</v>
      </c>
      <c r="C86" s="3" t="s">
        <v>207</v>
      </c>
      <c r="D86" s="3" t="s">
        <v>207</v>
      </c>
      <c r="E86" s="3" t="s">
        <v>207</v>
      </c>
      <c r="F86" s="3" t="s">
        <v>208</v>
      </c>
      <c r="G86" s="3" t="s">
        <v>1527</v>
      </c>
      <c r="H86" s="3" t="s">
        <v>1528</v>
      </c>
    </row>
    <row r="87" spans="1:8" ht="45" customHeight="1" x14ac:dyDescent="0.25">
      <c r="A87" s="3" t="s">
        <v>398</v>
      </c>
      <c r="B87" s="3" t="s">
        <v>1529</v>
      </c>
      <c r="C87" s="3" t="s">
        <v>1530</v>
      </c>
      <c r="D87" s="3" t="s">
        <v>1531</v>
      </c>
      <c r="E87" s="3" t="s">
        <v>1532</v>
      </c>
      <c r="F87" s="3" t="s">
        <v>208</v>
      </c>
      <c r="G87" s="3" t="s">
        <v>330</v>
      </c>
      <c r="H87" s="3" t="s">
        <v>272</v>
      </c>
    </row>
    <row r="88" spans="1:8" ht="45" customHeight="1" x14ac:dyDescent="0.25">
      <c r="A88" s="3" t="s">
        <v>405</v>
      </c>
      <c r="B88" s="3" t="s">
        <v>1533</v>
      </c>
      <c r="C88" s="3" t="s">
        <v>207</v>
      </c>
      <c r="D88" s="3" t="s">
        <v>207</v>
      </c>
      <c r="E88" s="3" t="s">
        <v>207</v>
      </c>
      <c r="F88" s="3" t="s">
        <v>208</v>
      </c>
      <c r="G88" s="3" t="s">
        <v>408</v>
      </c>
      <c r="H88" s="3" t="s">
        <v>409</v>
      </c>
    </row>
    <row r="89" spans="1:8" ht="45" customHeight="1" x14ac:dyDescent="0.25">
      <c r="A89" s="3" t="s">
        <v>405</v>
      </c>
      <c r="B89" s="3" t="s">
        <v>1534</v>
      </c>
      <c r="C89" s="3" t="s">
        <v>268</v>
      </c>
      <c r="D89" s="3" t="s">
        <v>269</v>
      </c>
      <c r="E89" s="3" t="s">
        <v>270</v>
      </c>
      <c r="F89" s="3" t="s">
        <v>208</v>
      </c>
      <c r="G89" s="3" t="s">
        <v>330</v>
      </c>
      <c r="H89" s="3" t="s">
        <v>272</v>
      </c>
    </row>
    <row r="90" spans="1:8" ht="45" customHeight="1" x14ac:dyDescent="0.25">
      <c r="A90" s="3" t="s">
        <v>405</v>
      </c>
      <c r="B90" s="3" t="s">
        <v>1535</v>
      </c>
      <c r="C90" s="3" t="s">
        <v>486</v>
      </c>
      <c r="D90" s="3" t="s">
        <v>487</v>
      </c>
      <c r="E90" s="3" t="s">
        <v>270</v>
      </c>
      <c r="F90" s="3" t="s">
        <v>309</v>
      </c>
      <c r="G90" s="3" t="s">
        <v>330</v>
      </c>
      <c r="H90" s="3" t="s">
        <v>272</v>
      </c>
    </row>
    <row r="91" spans="1:8" ht="45" customHeight="1" x14ac:dyDescent="0.25">
      <c r="A91" s="3" t="s">
        <v>405</v>
      </c>
      <c r="B91" s="3" t="s">
        <v>1536</v>
      </c>
      <c r="C91" s="3" t="s">
        <v>207</v>
      </c>
      <c r="D91" s="3" t="s">
        <v>207</v>
      </c>
      <c r="E91" s="3" t="s">
        <v>207</v>
      </c>
      <c r="F91" s="3" t="s">
        <v>208</v>
      </c>
      <c r="G91" s="3" t="s">
        <v>1537</v>
      </c>
      <c r="H91" s="3" t="s">
        <v>279</v>
      </c>
    </row>
    <row r="92" spans="1:8" ht="45" customHeight="1" x14ac:dyDescent="0.25">
      <c r="A92" s="3" t="s">
        <v>405</v>
      </c>
      <c r="B92" s="3" t="s">
        <v>1538</v>
      </c>
      <c r="C92" s="3" t="s">
        <v>207</v>
      </c>
      <c r="D92" s="3" t="s">
        <v>207</v>
      </c>
      <c r="E92" s="3" t="s">
        <v>207</v>
      </c>
      <c r="F92" s="3" t="s">
        <v>208</v>
      </c>
      <c r="G92" s="3" t="s">
        <v>411</v>
      </c>
      <c r="H92" s="3" t="s">
        <v>412</v>
      </c>
    </row>
    <row r="93" spans="1:8" ht="45" customHeight="1" x14ac:dyDescent="0.25">
      <c r="A93" s="3" t="s">
        <v>407</v>
      </c>
      <c r="B93" s="3" t="s">
        <v>1539</v>
      </c>
      <c r="C93" s="3" t="s">
        <v>207</v>
      </c>
      <c r="D93" s="3" t="s">
        <v>207</v>
      </c>
      <c r="E93" s="3" t="s">
        <v>207</v>
      </c>
      <c r="F93" s="3" t="s">
        <v>208</v>
      </c>
      <c r="G93" s="3" t="s">
        <v>408</v>
      </c>
      <c r="H93" s="3" t="s">
        <v>409</v>
      </c>
    </row>
    <row r="94" spans="1:8" ht="45" customHeight="1" x14ac:dyDescent="0.25">
      <c r="A94" s="3" t="s">
        <v>407</v>
      </c>
      <c r="B94" s="3" t="s">
        <v>1540</v>
      </c>
      <c r="C94" s="3" t="s">
        <v>268</v>
      </c>
      <c r="D94" s="3" t="s">
        <v>269</v>
      </c>
      <c r="E94" s="3" t="s">
        <v>270</v>
      </c>
      <c r="F94" s="3" t="s">
        <v>208</v>
      </c>
      <c r="G94" s="3" t="s">
        <v>330</v>
      </c>
      <c r="H94" s="3" t="s">
        <v>272</v>
      </c>
    </row>
    <row r="95" spans="1:8" ht="45" customHeight="1" x14ac:dyDescent="0.25">
      <c r="A95" s="3" t="s">
        <v>407</v>
      </c>
      <c r="B95" s="3" t="s">
        <v>1541</v>
      </c>
      <c r="C95" s="3" t="s">
        <v>486</v>
      </c>
      <c r="D95" s="3" t="s">
        <v>487</v>
      </c>
      <c r="E95" s="3" t="s">
        <v>270</v>
      </c>
      <c r="F95" s="3" t="s">
        <v>309</v>
      </c>
      <c r="G95" s="3" t="s">
        <v>330</v>
      </c>
      <c r="H95" s="3" t="s">
        <v>272</v>
      </c>
    </row>
    <row r="96" spans="1:8" ht="45" customHeight="1" x14ac:dyDescent="0.25">
      <c r="A96" s="3" t="s">
        <v>407</v>
      </c>
      <c r="B96" s="3" t="s">
        <v>1542</v>
      </c>
      <c r="C96" s="3" t="s">
        <v>207</v>
      </c>
      <c r="D96" s="3" t="s">
        <v>207</v>
      </c>
      <c r="E96" s="3" t="s">
        <v>207</v>
      </c>
      <c r="F96" s="3" t="s">
        <v>208</v>
      </c>
      <c r="G96" s="3" t="s">
        <v>1537</v>
      </c>
      <c r="H96" s="3" t="s">
        <v>279</v>
      </c>
    </row>
    <row r="97" spans="1:8" ht="45" customHeight="1" x14ac:dyDescent="0.25">
      <c r="A97" s="3" t="s">
        <v>407</v>
      </c>
      <c r="B97" s="3" t="s">
        <v>1543</v>
      </c>
      <c r="C97" s="3" t="s">
        <v>207</v>
      </c>
      <c r="D97" s="3" t="s">
        <v>207</v>
      </c>
      <c r="E97" s="3" t="s">
        <v>207</v>
      </c>
      <c r="F97" s="3" t="s">
        <v>208</v>
      </c>
      <c r="G97" s="3" t="s">
        <v>411</v>
      </c>
      <c r="H97" s="3" t="s">
        <v>412</v>
      </c>
    </row>
    <row r="98" spans="1:8" ht="45" customHeight="1" x14ac:dyDescent="0.25">
      <c r="A98" s="3" t="s">
        <v>410</v>
      </c>
      <c r="B98" s="3" t="s">
        <v>1544</v>
      </c>
      <c r="C98" s="3" t="s">
        <v>207</v>
      </c>
      <c r="D98" s="3" t="s">
        <v>207</v>
      </c>
      <c r="E98" s="3" t="s">
        <v>207</v>
      </c>
      <c r="F98" s="3" t="s">
        <v>208</v>
      </c>
      <c r="G98" s="3" t="s">
        <v>408</v>
      </c>
      <c r="H98" s="3" t="s">
        <v>409</v>
      </c>
    </row>
    <row r="99" spans="1:8" ht="45" customHeight="1" x14ac:dyDescent="0.25">
      <c r="A99" s="3" t="s">
        <v>410</v>
      </c>
      <c r="B99" s="3" t="s">
        <v>1545</v>
      </c>
      <c r="C99" s="3" t="s">
        <v>268</v>
      </c>
      <c r="D99" s="3" t="s">
        <v>269</v>
      </c>
      <c r="E99" s="3" t="s">
        <v>270</v>
      </c>
      <c r="F99" s="3" t="s">
        <v>208</v>
      </c>
      <c r="G99" s="3" t="s">
        <v>330</v>
      </c>
      <c r="H99" s="3" t="s">
        <v>272</v>
      </c>
    </row>
    <row r="100" spans="1:8" ht="45" customHeight="1" x14ac:dyDescent="0.25">
      <c r="A100" s="3" t="s">
        <v>410</v>
      </c>
      <c r="B100" s="3" t="s">
        <v>1546</v>
      </c>
      <c r="C100" s="3" t="s">
        <v>486</v>
      </c>
      <c r="D100" s="3" t="s">
        <v>487</v>
      </c>
      <c r="E100" s="3" t="s">
        <v>270</v>
      </c>
      <c r="F100" s="3" t="s">
        <v>309</v>
      </c>
      <c r="G100" s="3" t="s">
        <v>330</v>
      </c>
      <c r="H100" s="3" t="s">
        <v>272</v>
      </c>
    </row>
    <row r="101" spans="1:8" ht="45" customHeight="1" x14ac:dyDescent="0.25">
      <c r="A101" s="3" t="s">
        <v>410</v>
      </c>
      <c r="B101" s="3" t="s">
        <v>1547</v>
      </c>
      <c r="C101" s="3" t="s">
        <v>207</v>
      </c>
      <c r="D101" s="3" t="s">
        <v>207</v>
      </c>
      <c r="E101" s="3" t="s">
        <v>207</v>
      </c>
      <c r="F101" s="3" t="s">
        <v>208</v>
      </c>
      <c r="G101" s="3" t="s">
        <v>1537</v>
      </c>
      <c r="H101" s="3" t="s">
        <v>279</v>
      </c>
    </row>
    <row r="102" spans="1:8" ht="45" customHeight="1" x14ac:dyDescent="0.25">
      <c r="A102" s="3" t="s">
        <v>410</v>
      </c>
      <c r="B102" s="3" t="s">
        <v>1548</v>
      </c>
      <c r="C102" s="3" t="s">
        <v>207</v>
      </c>
      <c r="D102" s="3" t="s">
        <v>207</v>
      </c>
      <c r="E102" s="3" t="s">
        <v>207</v>
      </c>
      <c r="F102" s="3" t="s">
        <v>208</v>
      </c>
      <c r="G102" s="3" t="s">
        <v>411</v>
      </c>
      <c r="H102" s="3" t="s">
        <v>412</v>
      </c>
    </row>
    <row r="103" spans="1:8" ht="45" customHeight="1" x14ac:dyDescent="0.25">
      <c r="A103" s="3" t="s">
        <v>416</v>
      </c>
      <c r="B103" s="3" t="s">
        <v>1549</v>
      </c>
      <c r="C103" s="3" t="s">
        <v>268</v>
      </c>
      <c r="D103" s="3" t="s">
        <v>269</v>
      </c>
      <c r="E103" s="3" t="s">
        <v>270</v>
      </c>
      <c r="F103" s="3" t="s">
        <v>208</v>
      </c>
      <c r="G103" s="3" t="s">
        <v>330</v>
      </c>
      <c r="H103" s="3" t="s">
        <v>272</v>
      </c>
    </row>
    <row r="104" spans="1:8" ht="45" customHeight="1" x14ac:dyDescent="0.25">
      <c r="A104" s="3" t="s">
        <v>416</v>
      </c>
      <c r="B104" s="3" t="s">
        <v>1550</v>
      </c>
      <c r="C104" s="3" t="s">
        <v>207</v>
      </c>
      <c r="D104" s="3" t="s">
        <v>207</v>
      </c>
      <c r="E104" s="3" t="s">
        <v>207</v>
      </c>
      <c r="F104" s="3" t="s">
        <v>208</v>
      </c>
      <c r="G104" s="3" t="s">
        <v>408</v>
      </c>
      <c r="H104" s="3" t="s">
        <v>409</v>
      </c>
    </row>
    <row r="105" spans="1:8" ht="45" customHeight="1" x14ac:dyDescent="0.25">
      <c r="A105" s="3" t="s">
        <v>416</v>
      </c>
      <c r="B105" s="3" t="s">
        <v>1551</v>
      </c>
      <c r="C105" s="3" t="s">
        <v>207</v>
      </c>
      <c r="D105" s="3" t="s">
        <v>207</v>
      </c>
      <c r="E105" s="3" t="s">
        <v>207</v>
      </c>
      <c r="F105" s="3" t="s">
        <v>208</v>
      </c>
      <c r="G105" s="3" t="s">
        <v>318</v>
      </c>
      <c r="H105" s="3" t="s">
        <v>319</v>
      </c>
    </row>
    <row r="106" spans="1:8" ht="45" customHeight="1" x14ac:dyDescent="0.25">
      <c r="A106" s="3" t="s">
        <v>416</v>
      </c>
      <c r="B106" s="3" t="s">
        <v>1552</v>
      </c>
      <c r="C106" s="3" t="s">
        <v>207</v>
      </c>
      <c r="D106" s="3" t="s">
        <v>207</v>
      </c>
      <c r="E106" s="3" t="s">
        <v>207</v>
      </c>
      <c r="F106" s="3" t="s">
        <v>208</v>
      </c>
      <c r="G106" s="3" t="s">
        <v>1537</v>
      </c>
      <c r="H106" s="3" t="s">
        <v>279</v>
      </c>
    </row>
    <row r="107" spans="1:8" ht="45" customHeight="1" x14ac:dyDescent="0.25">
      <c r="A107" s="3" t="s">
        <v>417</v>
      </c>
      <c r="B107" s="3" t="s">
        <v>1553</v>
      </c>
      <c r="C107" s="3" t="s">
        <v>1554</v>
      </c>
      <c r="D107" s="3" t="s">
        <v>1554</v>
      </c>
      <c r="E107" s="3" t="s">
        <v>1554</v>
      </c>
      <c r="F107" s="3" t="s">
        <v>208</v>
      </c>
      <c r="G107" s="3" t="s">
        <v>419</v>
      </c>
      <c r="H107" s="3" t="s">
        <v>420</v>
      </c>
    </row>
    <row r="108" spans="1:8" ht="45" customHeight="1" x14ac:dyDescent="0.25">
      <c r="A108" s="3" t="s">
        <v>422</v>
      </c>
      <c r="B108" s="3" t="s">
        <v>1555</v>
      </c>
      <c r="C108" s="3" t="s">
        <v>207</v>
      </c>
      <c r="D108" s="3" t="s">
        <v>207</v>
      </c>
      <c r="E108" s="3" t="s">
        <v>207</v>
      </c>
      <c r="F108" s="3" t="s">
        <v>208</v>
      </c>
      <c r="G108" s="3" t="s">
        <v>423</v>
      </c>
      <c r="H108" s="3" t="s">
        <v>424</v>
      </c>
    </row>
    <row r="109" spans="1:8" ht="45" customHeight="1" x14ac:dyDescent="0.25">
      <c r="A109" s="3" t="s">
        <v>422</v>
      </c>
      <c r="B109" s="3" t="s">
        <v>1556</v>
      </c>
      <c r="C109" s="3" t="s">
        <v>207</v>
      </c>
      <c r="D109" s="3" t="s">
        <v>207</v>
      </c>
      <c r="E109" s="3" t="s">
        <v>207</v>
      </c>
      <c r="F109" s="3" t="s">
        <v>208</v>
      </c>
      <c r="G109" s="3" t="s">
        <v>1557</v>
      </c>
      <c r="H109" s="3" t="s">
        <v>1558</v>
      </c>
    </row>
    <row r="110" spans="1:8" ht="45" customHeight="1" x14ac:dyDescent="0.25">
      <c r="A110" s="3" t="s">
        <v>432</v>
      </c>
      <c r="B110" s="3" t="s">
        <v>1559</v>
      </c>
      <c r="C110" s="3" t="s">
        <v>268</v>
      </c>
      <c r="D110" s="3" t="s">
        <v>269</v>
      </c>
      <c r="E110" s="3" t="s">
        <v>270</v>
      </c>
      <c r="F110" s="3" t="s">
        <v>208</v>
      </c>
      <c r="G110" s="3" t="s">
        <v>330</v>
      </c>
      <c r="H110" s="3" t="s">
        <v>272</v>
      </c>
    </row>
    <row r="111" spans="1:8" ht="45" customHeight="1" x14ac:dyDescent="0.25">
      <c r="A111" s="3" t="s">
        <v>432</v>
      </c>
      <c r="B111" s="3" t="s">
        <v>1560</v>
      </c>
      <c r="C111" s="3" t="s">
        <v>207</v>
      </c>
      <c r="D111" s="3" t="s">
        <v>207</v>
      </c>
      <c r="E111" s="3" t="s">
        <v>207</v>
      </c>
      <c r="F111" s="3" t="s">
        <v>208</v>
      </c>
      <c r="G111" s="3" t="s">
        <v>340</v>
      </c>
      <c r="H111" s="3" t="s">
        <v>341</v>
      </c>
    </row>
    <row r="112" spans="1:8" ht="45" customHeight="1" x14ac:dyDescent="0.25">
      <c r="A112" s="3" t="s">
        <v>432</v>
      </c>
      <c r="B112" s="3" t="s">
        <v>1561</v>
      </c>
      <c r="C112" s="3" t="s">
        <v>207</v>
      </c>
      <c r="D112" s="3" t="s">
        <v>207</v>
      </c>
      <c r="E112" s="3" t="s">
        <v>207</v>
      </c>
      <c r="F112" s="3" t="s">
        <v>208</v>
      </c>
      <c r="G112" s="3" t="s">
        <v>1537</v>
      </c>
      <c r="H112" s="3" t="s">
        <v>279</v>
      </c>
    </row>
    <row r="113" spans="1:8" ht="45" customHeight="1" x14ac:dyDescent="0.25">
      <c r="A113" s="3" t="s">
        <v>447</v>
      </c>
      <c r="B113" s="3" t="s">
        <v>1562</v>
      </c>
      <c r="C113" s="3" t="s">
        <v>207</v>
      </c>
      <c r="D113" s="3" t="s">
        <v>207</v>
      </c>
      <c r="E113" s="3" t="s">
        <v>207</v>
      </c>
      <c r="F113" s="3" t="s">
        <v>208</v>
      </c>
      <c r="G113" s="3" t="s">
        <v>1563</v>
      </c>
      <c r="H113" s="3" t="s">
        <v>355</v>
      </c>
    </row>
    <row r="114" spans="1:8" ht="45" customHeight="1" x14ac:dyDescent="0.25">
      <c r="A114" s="3" t="s">
        <v>447</v>
      </c>
      <c r="B114" s="3" t="s">
        <v>1564</v>
      </c>
      <c r="C114" s="3" t="s">
        <v>207</v>
      </c>
      <c r="D114" s="3" t="s">
        <v>207</v>
      </c>
      <c r="E114" s="3" t="s">
        <v>207</v>
      </c>
      <c r="F114" s="3" t="s">
        <v>208</v>
      </c>
      <c r="G114" s="3" t="s">
        <v>340</v>
      </c>
      <c r="H114" s="3" t="s">
        <v>341</v>
      </c>
    </row>
    <row r="115" spans="1:8" ht="45" customHeight="1" x14ac:dyDescent="0.25">
      <c r="A115" s="3" t="s">
        <v>447</v>
      </c>
      <c r="B115" s="3" t="s">
        <v>1565</v>
      </c>
      <c r="C115" s="3" t="s">
        <v>268</v>
      </c>
      <c r="D115" s="3" t="s">
        <v>269</v>
      </c>
      <c r="E115" s="3" t="s">
        <v>270</v>
      </c>
      <c r="F115" s="3" t="s">
        <v>208</v>
      </c>
      <c r="G115" s="3" t="s">
        <v>330</v>
      </c>
      <c r="H115" s="3" t="s">
        <v>272</v>
      </c>
    </row>
    <row r="116" spans="1:8" ht="45" customHeight="1" x14ac:dyDescent="0.25">
      <c r="A116" s="3" t="s">
        <v>459</v>
      </c>
      <c r="B116" s="3" t="s">
        <v>1566</v>
      </c>
      <c r="C116" s="3" t="s">
        <v>207</v>
      </c>
      <c r="D116" s="3" t="s">
        <v>207</v>
      </c>
      <c r="E116" s="3" t="s">
        <v>207</v>
      </c>
      <c r="F116" s="3" t="s">
        <v>208</v>
      </c>
      <c r="G116" s="3" t="s">
        <v>461</v>
      </c>
      <c r="H116" s="3" t="s">
        <v>1567</v>
      </c>
    </row>
    <row r="117" spans="1:8" ht="45" customHeight="1" x14ac:dyDescent="0.25">
      <c r="A117" s="3" t="s">
        <v>459</v>
      </c>
      <c r="B117" s="3" t="s">
        <v>1568</v>
      </c>
      <c r="C117" s="3" t="s">
        <v>207</v>
      </c>
      <c r="D117" s="3" t="s">
        <v>207</v>
      </c>
      <c r="E117" s="3" t="s">
        <v>207</v>
      </c>
      <c r="F117" s="3" t="s">
        <v>208</v>
      </c>
      <c r="G117" s="3" t="s">
        <v>318</v>
      </c>
      <c r="H117" s="3" t="s">
        <v>319</v>
      </c>
    </row>
    <row r="118" spans="1:8" ht="45" customHeight="1" x14ac:dyDescent="0.25">
      <c r="A118" s="3" t="s">
        <v>459</v>
      </c>
      <c r="B118" s="3" t="s">
        <v>1569</v>
      </c>
      <c r="C118" s="3" t="s">
        <v>207</v>
      </c>
      <c r="D118" s="3" t="s">
        <v>207</v>
      </c>
      <c r="E118" s="3" t="s">
        <v>207</v>
      </c>
      <c r="F118" s="3" t="s">
        <v>208</v>
      </c>
      <c r="G118" s="3" t="s">
        <v>1570</v>
      </c>
      <c r="H118" s="3" t="s">
        <v>1571</v>
      </c>
    </row>
    <row r="119" spans="1:8" ht="45" customHeight="1" x14ac:dyDescent="0.25">
      <c r="A119" s="3" t="s">
        <v>459</v>
      </c>
      <c r="B119" s="3" t="s">
        <v>1572</v>
      </c>
      <c r="C119" s="3" t="s">
        <v>207</v>
      </c>
      <c r="D119" s="3" t="s">
        <v>207</v>
      </c>
      <c r="E119" s="3" t="s">
        <v>207</v>
      </c>
      <c r="F119" s="3" t="s">
        <v>208</v>
      </c>
      <c r="G119" s="3" t="s">
        <v>1573</v>
      </c>
      <c r="H119" s="3" t="s">
        <v>1574</v>
      </c>
    </row>
    <row r="120" spans="1:8" ht="45" customHeight="1" x14ac:dyDescent="0.25">
      <c r="A120" s="3" t="s">
        <v>472</v>
      </c>
      <c r="B120" s="3" t="s">
        <v>1575</v>
      </c>
      <c r="C120" s="3" t="s">
        <v>207</v>
      </c>
      <c r="D120" s="3" t="s">
        <v>207</v>
      </c>
      <c r="E120" s="3" t="s">
        <v>207</v>
      </c>
      <c r="F120" s="3" t="s">
        <v>208</v>
      </c>
      <c r="G120" s="3" t="s">
        <v>340</v>
      </c>
      <c r="H120" s="3" t="s">
        <v>341</v>
      </c>
    </row>
    <row r="121" spans="1:8" ht="45" customHeight="1" x14ac:dyDescent="0.25">
      <c r="A121" s="3" t="s">
        <v>472</v>
      </c>
      <c r="B121" s="3" t="s">
        <v>1576</v>
      </c>
      <c r="C121" s="3" t="s">
        <v>207</v>
      </c>
      <c r="D121" s="3" t="s">
        <v>207</v>
      </c>
      <c r="E121" s="3" t="s">
        <v>207</v>
      </c>
      <c r="F121" s="3" t="s">
        <v>208</v>
      </c>
      <c r="G121" s="3" t="s">
        <v>1563</v>
      </c>
      <c r="H121" s="3" t="s">
        <v>355</v>
      </c>
    </row>
    <row r="122" spans="1:8" ht="45" customHeight="1" x14ac:dyDescent="0.25">
      <c r="A122" s="3" t="s">
        <v>472</v>
      </c>
      <c r="B122" s="3" t="s">
        <v>1577</v>
      </c>
      <c r="C122" s="3" t="s">
        <v>207</v>
      </c>
      <c r="D122" s="3" t="s">
        <v>207</v>
      </c>
      <c r="E122" s="3" t="s">
        <v>207</v>
      </c>
      <c r="F122" s="3" t="s">
        <v>208</v>
      </c>
      <c r="G122" s="3" t="s">
        <v>287</v>
      </c>
      <c r="H122" s="3" t="s">
        <v>288</v>
      </c>
    </row>
    <row r="123" spans="1:8" ht="45" customHeight="1" x14ac:dyDescent="0.25">
      <c r="A123" s="3" t="s">
        <v>472</v>
      </c>
      <c r="B123" s="3" t="s">
        <v>1578</v>
      </c>
      <c r="C123" s="3" t="s">
        <v>207</v>
      </c>
      <c r="D123" s="3" t="s">
        <v>207</v>
      </c>
      <c r="E123" s="3" t="s">
        <v>207</v>
      </c>
      <c r="F123" s="3" t="s">
        <v>208</v>
      </c>
      <c r="G123" s="3" t="s">
        <v>318</v>
      </c>
      <c r="H123" s="3" t="s">
        <v>319</v>
      </c>
    </row>
    <row r="124" spans="1:8" ht="45" customHeight="1" x14ac:dyDescent="0.25">
      <c r="A124" s="3" t="s">
        <v>473</v>
      </c>
      <c r="B124" s="3" t="s">
        <v>1579</v>
      </c>
      <c r="C124" s="3" t="s">
        <v>538</v>
      </c>
      <c r="D124" s="3" t="s">
        <v>539</v>
      </c>
      <c r="E124" s="3" t="s">
        <v>270</v>
      </c>
      <c r="F124" s="3" t="s">
        <v>309</v>
      </c>
      <c r="G124" s="3" t="s">
        <v>330</v>
      </c>
      <c r="H124" s="3" t="s">
        <v>272</v>
      </c>
    </row>
    <row r="125" spans="1:8" ht="45" customHeight="1" x14ac:dyDescent="0.25">
      <c r="A125" s="3" t="s">
        <v>473</v>
      </c>
      <c r="B125" s="3" t="s">
        <v>1580</v>
      </c>
      <c r="C125" s="3" t="s">
        <v>207</v>
      </c>
      <c r="D125" s="3" t="s">
        <v>207</v>
      </c>
      <c r="E125" s="3" t="s">
        <v>207</v>
      </c>
      <c r="F125" s="3" t="s">
        <v>208</v>
      </c>
      <c r="G125" s="3" t="s">
        <v>408</v>
      </c>
      <c r="H125" s="3" t="s">
        <v>409</v>
      </c>
    </row>
    <row r="126" spans="1:8" ht="45" customHeight="1" x14ac:dyDescent="0.25">
      <c r="A126" s="3" t="s">
        <v>473</v>
      </c>
      <c r="B126" s="3" t="s">
        <v>1581</v>
      </c>
      <c r="C126" s="3" t="s">
        <v>207</v>
      </c>
      <c r="D126" s="3" t="s">
        <v>207</v>
      </c>
      <c r="E126" s="3" t="s">
        <v>207</v>
      </c>
      <c r="F126" s="3" t="s">
        <v>208</v>
      </c>
      <c r="G126" s="3" t="s">
        <v>340</v>
      </c>
      <c r="H126" s="3" t="s">
        <v>341</v>
      </c>
    </row>
    <row r="127" spans="1:8" ht="45" customHeight="1" x14ac:dyDescent="0.25">
      <c r="A127" s="3" t="s">
        <v>474</v>
      </c>
      <c r="B127" s="3" t="s">
        <v>1582</v>
      </c>
      <c r="C127" s="3" t="s">
        <v>207</v>
      </c>
      <c r="D127" s="3" t="s">
        <v>207</v>
      </c>
      <c r="E127" s="3" t="s">
        <v>207</v>
      </c>
      <c r="F127" s="3" t="s">
        <v>208</v>
      </c>
      <c r="G127" s="3" t="s">
        <v>408</v>
      </c>
      <c r="H127" s="3" t="s">
        <v>409</v>
      </c>
    </row>
    <row r="128" spans="1:8" ht="45" customHeight="1" x14ac:dyDescent="0.25">
      <c r="A128" s="3" t="s">
        <v>474</v>
      </c>
      <c r="B128" s="3" t="s">
        <v>1583</v>
      </c>
      <c r="C128" s="3" t="s">
        <v>268</v>
      </c>
      <c r="D128" s="3" t="s">
        <v>269</v>
      </c>
      <c r="E128" s="3" t="s">
        <v>270</v>
      </c>
      <c r="F128" s="3" t="s">
        <v>208</v>
      </c>
      <c r="G128" s="3" t="s">
        <v>330</v>
      </c>
      <c r="H128" s="3" t="s">
        <v>272</v>
      </c>
    </row>
    <row r="129" spans="1:8" ht="45" customHeight="1" x14ac:dyDescent="0.25">
      <c r="A129" s="3" t="s">
        <v>474</v>
      </c>
      <c r="B129" s="3" t="s">
        <v>1584</v>
      </c>
      <c r="C129" s="3" t="s">
        <v>486</v>
      </c>
      <c r="D129" s="3" t="s">
        <v>487</v>
      </c>
      <c r="E129" s="3" t="s">
        <v>270</v>
      </c>
      <c r="F129" s="3" t="s">
        <v>309</v>
      </c>
      <c r="G129" s="3" t="s">
        <v>330</v>
      </c>
      <c r="H129" s="3" t="s">
        <v>272</v>
      </c>
    </row>
    <row r="130" spans="1:8" ht="45" customHeight="1" x14ac:dyDescent="0.25">
      <c r="A130" s="3" t="s">
        <v>474</v>
      </c>
      <c r="B130" s="3" t="s">
        <v>1585</v>
      </c>
      <c r="C130" s="3" t="s">
        <v>207</v>
      </c>
      <c r="D130" s="3" t="s">
        <v>207</v>
      </c>
      <c r="E130" s="3" t="s">
        <v>207</v>
      </c>
      <c r="F130" s="3" t="s">
        <v>208</v>
      </c>
      <c r="G130" s="3" t="s">
        <v>1537</v>
      </c>
      <c r="H130" s="3" t="s">
        <v>279</v>
      </c>
    </row>
    <row r="131" spans="1:8" ht="45" customHeight="1" x14ac:dyDescent="0.25">
      <c r="A131" s="3" t="s">
        <v>474</v>
      </c>
      <c r="B131" s="3" t="s">
        <v>1586</v>
      </c>
      <c r="C131" s="3" t="s">
        <v>207</v>
      </c>
      <c r="D131" s="3" t="s">
        <v>207</v>
      </c>
      <c r="E131" s="3" t="s">
        <v>207</v>
      </c>
      <c r="F131" s="3" t="s">
        <v>208</v>
      </c>
      <c r="G131" s="3" t="s">
        <v>411</v>
      </c>
      <c r="H131" s="3" t="s">
        <v>412</v>
      </c>
    </row>
    <row r="132" spans="1:8" ht="45" customHeight="1" x14ac:dyDescent="0.25">
      <c r="A132" s="3" t="s">
        <v>475</v>
      </c>
      <c r="B132" s="3" t="s">
        <v>1587</v>
      </c>
      <c r="C132" s="3" t="s">
        <v>207</v>
      </c>
      <c r="D132" s="3" t="s">
        <v>207</v>
      </c>
      <c r="E132" s="3" t="s">
        <v>207</v>
      </c>
      <c r="F132" s="3" t="s">
        <v>208</v>
      </c>
      <c r="G132" s="3" t="s">
        <v>1588</v>
      </c>
      <c r="H132" s="3" t="s">
        <v>1589</v>
      </c>
    </row>
    <row r="133" spans="1:8" ht="45" customHeight="1" x14ac:dyDescent="0.25">
      <c r="A133" s="3" t="s">
        <v>475</v>
      </c>
      <c r="B133" s="3" t="s">
        <v>1590</v>
      </c>
      <c r="C133" s="3" t="s">
        <v>207</v>
      </c>
      <c r="D133" s="3" t="s">
        <v>207</v>
      </c>
      <c r="E133" s="3" t="s">
        <v>207</v>
      </c>
      <c r="F133" s="3" t="s">
        <v>208</v>
      </c>
      <c r="G133" s="3" t="s">
        <v>1591</v>
      </c>
      <c r="H133" s="3" t="s">
        <v>1592</v>
      </c>
    </row>
    <row r="134" spans="1:8" ht="45" customHeight="1" x14ac:dyDescent="0.25">
      <c r="A134" s="3" t="s">
        <v>475</v>
      </c>
      <c r="B134" s="3" t="s">
        <v>1593</v>
      </c>
      <c r="C134" s="3" t="s">
        <v>207</v>
      </c>
      <c r="D134" s="3" t="s">
        <v>207</v>
      </c>
      <c r="E134" s="3" t="s">
        <v>207</v>
      </c>
      <c r="F134" s="3" t="s">
        <v>208</v>
      </c>
      <c r="G134" s="3" t="s">
        <v>1431</v>
      </c>
      <c r="H134" s="3" t="s">
        <v>253</v>
      </c>
    </row>
    <row r="135" spans="1:8" ht="45" customHeight="1" x14ac:dyDescent="0.25">
      <c r="A135" s="3" t="s">
        <v>476</v>
      </c>
      <c r="B135" s="3" t="s">
        <v>1594</v>
      </c>
      <c r="C135" s="3" t="s">
        <v>207</v>
      </c>
      <c r="D135" s="3" t="s">
        <v>207</v>
      </c>
      <c r="E135" s="3" t="s">
        <v>207</v>
      </c>
      <c r="F135" s="3" t="s">
        <v>208</v>
      </c>
      <c r="G135" s="3" t="s">
        <v>1563</v>
      </c>
      <c r="H135" s="3" t="s">
        <v>355</v>
      </c>
    </row>
    <row r="136" spans="1:8" ht="45" customHeight="1" x14ac:dyDescent="0.25">
      <c r="A136" s="3" t="s">
        <v>476</v>
      </c>
      <c r="B136" s="3" t="s">
        <v>1595</v>
      </c>
      <c r="C136" s="3" t="s">
        <v>207</v>
      </c>
      <c r="D136" s="3" t="s">
        <v>207</v>
      </c>
      <c r="E136" s="3" t="s">
        <v>207</v>
      </c>
      <c r="F136" s="3" t="s">
        <v>208</v>
      </c>
      <c r="G136" s="3" t="s">
        <v>1419</v>
      </c>
      <c r="H136" s="3" t="s">
        <v>934</v>
      </c>
    </row>
    <row r="137" spans="1:8" ht="45" customHeight="1" x14ac:dyDescent="0.25">
      <c r="A137" s="3" t="s">
        <v>476</v>
      </c>
      <c r="B137" s="3" t="s">
        <v>1596</v>
      </c>
      <c r="C137" s="3" t="s">
        <v>207</v>
      </c>
      <c r="D137" s="3" t="s">
        <v>207</v>
      </c>
      <c r="E137" s="3" t="s">
        <v>207</v>
      </c>
      <c r="F137" s="3" t="s">
        <v>208</v>
      </c>
      <c r="G137" s="3" t="s">
        <v>318</v>
      </c>
      <c r="H137" s="3" t="s">
        <v>319</v>
      </c>
    </row>
    <row r="138" spans="1:8" ht="45" customHeight="1" x14ac:dyDescent="0.25">
      <c r="A138" s="3" t="s">
        <v>476</v>
      </c>
      <c r="B138" s="3" t="s">
        <v>1597</v>
      </c>
      <c r="C138" s="3" t="s">
        <v>207</v>
      </c>
      <c r="D138" s="3" t="s">
        <v>207</v>
      </c>
      <c r="E138" s="3" t="s">
        <v>207</v>
      </c>
      <c r="F138" s="3" t="s">
        <v>208</v>
      </c>
      <c r="G138" s="3" t="s">
        <v>1598</v>
      </c>
      <c r="H138" s="3" t="s">
        <v>480</v>
      </c>
    </row>
    <row r="139" spans="1:8" ht="45" customHeight="1" x14ac:dyDescent="0.25">
      <c r="A139" s="3" t="s">
        <v>477</v>
      </c>
      <c r="B139" s="3" t="s">
        <v>1599</v>
      </c>
      <c r="C139" s="3" t="s">
        <v>1554</v>
      </c>
      <c r="D139" s="3" t="s">
        <v>1554</v>
      </c>
      <c r="E139" s="3" t="s">
        <v>1554</v>
      </c>
      <c r="F139" s="3" t="s">
        <v>208</v>
      </c>
      <c r="G139" s="3" t="s">
        <v>419</v>
      </c>
      <c r="H139" s="3" t="s">
        <v>420</v>
      </c>
    </row>
    <row r="140" spans="1:8" ht="45" customHeight="1" x14ac:dyDescent="0.25">
      <c r="A140" s="3" t="s">
        <v>478</v>
      </c>
      <c r="B140" s="3" t="s">
        <v>1600</v>
      </c>
      <c r="C140" s="3" t="s">
        <v>207</v>
      </c>
      <c r="D140" s="3" t="s">
        <v>207</v>
      </c>
      <c r="E140" s="3" t="s">
        <v>207</v>
      </c>
      <c r="F140" s="3" t="s">
        <v>208</v>
      </c>
      <c r="G140" s="3" t="s">
        <v>340</v>
      </c>
      <c r="H140" s="3" t="s">
        <v>341</v>
      </c>
    </row>
    <row r="141" spans="1:8" ht="45" customHeight="1" x14ac:dyDescent="0.25">
      <c r="A141" s="3" t="s">
        <v>478</v>
      </c>
      <c r="B141" s="3" t="s">
        <v>1601</v>
      </c>
      <c r="C141" s="3" t="s">
        <v>207</v>
      </c>
      <c r="D141" s="3" t="s">
        <v>207</v>
      </c>
      <c r="E141" s="3" t="s">
        <v>207</v>
      </c>
      <c r="F141" s="3" t="s">
        <v>208</v>
      </c>
      <c r="G141" s="3" t="s">
        <v>1563</v>
      </c>
      <c r="H141" s="3" t="s">
        <v>355</v>
      </c>
    </row>
    <row r="142" spans="1:8" ht="45" customHeight="1" x14ac:dyDescent="0.25">
      <c r="A142" s="3" t="s">
        <v>478</v>
      </c>
      <c r="B142" s="3" t="s">
        <v>1602</v>
      </c>
      <c r="C142" s="3" t="s">
        <v>207</v>
      </c>
      <c r="D142" s="3" t="s">
        <v>207</v>
      </c>
      <c r="E142" s="3" t="s">
        <v>207</v>
      </c>
      <c r="F142" s="3" t="s">
        <v>208</v>
      </c>
      <c r="G142" s="3" t="s">
        <v>287</v>
      </c>
      <c r="H142" s="3" t="s">
        <v>288</v>
      </c>
    </row>
    <row r="143" spans="1:8" ht="45" customHeight="1" x14ac:dyDescent="0.25">
      <c r="A143" s="3" t="s">
        <v>478</v>
      </c>
      <c r="B143" s="3" t="s">
        <v>1603</v>
      </c>
      <c r="C143" s="3" t="s">
        <v>207</v>
      </c>
      <c r="D143" s="3" t="s">
        <v>207</v>
      </c>
      <c r="E143" s="3" t="s">
        <v>207</v>
      </c>
      <c r="F143" s="3" t="s">
        <v>208</v>
      </c>
      <c r="G143" s="3" t="s">
        <v>1598</v>
      </c>
      <c r="H143" s="3" t="s">
        <v>480</v>
      </c>
    </row>
    <row r="144" spans="1:8" ht="45" customHeight="1" x14ac:dyDescent="0.25">
      <c r="A144" s="3" t="s">
        <v>485</v>
      </c>
      <c r="B144" s="3" t="s">
        <v>1604</v>
      </c>
      <c r="C144" s="3" t="s">
        <v>207</v>
      </c>
      <c r="D144" s="3" t="s">
        <v>207</v>
      </c>
      <c r="E144" s="3" t="s">
        <v>207</v>
      </c>
      <c r="F144" s="3" t="s">
        <v>208</v>
      </c>
      <c r="G144" s="3" t="s">
        <v>408</v>
      </c>
      <c r="H144" s="3" t="s">
        <v>409</v>
      </c>
    </row>
    <row r="145" spans="1:8" ht="45" customHeight="1" x14ac:dyDescent="0.25">
      <c r="A145" s="3" t="s">
        <v>485</v>
      </c>
      <c r="B145" s="3" t="s">
        <v>1605</v>
      </c>
      <c r="C145" s="3" t="s">
        <v>268</v>
      </c>
      <c r="D145" s="3" t="s">
        <v>269</v>
      </c>
      <c r="E145" s="3" t="s">
        <v>270</v>
      </c>
      <c r="F145" s="3" t="s">
        <v>208</v>
      </c>
      <c r="G145" s="3" t="s">
        <v>330</v>
      </c>
      <c r="H145" s="3" t="s">
        <v>272</v>
      </c>
    </row>
    <row r="146" spans="1:8" ht="45" customHeight="1" x14ac:dyDescent="0.25">
      <c r="A146" s="3" t="s">
        <v>485</v>
      </c>
      <c r="B146" s="3" t="s">
        <v>1606</v>
      </c>
      <c r="C146" s="3" t="s">
        <v>486</v>
      </c>
      <c r="D146" s="3" t="s">
        <v>487</v>
      </c>
      <c r="E146" s="3" t="s">
        <v>270</v>
      </c>
      <c r="F146" s="3" t="s">
        <v>309</v>
      </c>
      <c r="G146" s="3" t="s">
        <v>330</v>
      </c>
      <c r="H146" s="3" t="s">
        <v>272</v>
      </c>
    </row>
    <row r="147" spans="1:8" ht="45" customHeight="1" x14ac:dyDescent="0.25">
      <c r="A147" s="3" t="s">
        <v>485</v>
      </c>
      <c r="B147" s="3" t="s">
        <v>1607</v>
      </c>
      <c r="C147" s="3" t="s">
        <v>207</v>
      </c>
      <c r="D147" s="3" t="s">
        <v>207</v>
      </c>
      <c r="E147" s="3" t="s">
        <v>207</v>
      </c>
      <c r="F147" s="3" t="s">
        <v>208</v>
      </c>
      <c r="G147" s="3" t="s">
        <v>1537</v>
      </c>
      <c r="H147" s="3" t="s">
        <v>279</v>
      </c>
    </row>
    <row r="148" spans="1:8" ht="45" customHeight="1" x14ac:dyDescent="0.25">
      <c r="A148" s="3" t="s">
        <v>485</v>
      </c>
      <c r="B148" s="3" t="s">
        <v>1608</v>
      </c>
      <c r="C148" s="3" t="s">
        <v>207</v>
      </c>
      <c r="D148" s="3" t="s">
        <v>207</v>
      </c>
      <c r="E148" s="3" t="s">
        <v>207</v>
      </c>
      <c r="F148" s="3" t="s">
        <v>208</v>
      </c>
      <c r="G148" s="3" t="s">
        <v>411</v>
      </c>
      <c r="H148" s="3" t="s">
        <v>412</v>
      </c>
    </row>
    <row r="149" spans="1:8" ht="45" customHeight="1" x14ac:dyDescent="0.25">
      <c r="A149" s="3" t="s">
        <v>488</v>
      </c>
      <c r="B149" s="3" t="s">
        <v>1609</v>
      </c>
      <c r="C149" s="3" t="s">
        <v>207</v>
      </c>
      <c r="D149" s="3" t="s">
        <v>207</v>
      </c>
      <c r="E149" s="3" t="s">
        <v>207</v>
      </c>
      <c r="F149" s="3" t="s">
        <v>208</v>
      </c>
      <c r="G149" s="3" t="s">
        <v>287</v>
      </c>
      <c r="H149" s="3" t="s">
        <v>288</v>
      </c>
    </row>
    <row r="150" spans="1:8" ht="45" customHeight="1" x14ac:dyDescent="0.25">
      <c r="A150" s="3" t="s">
        <v>488</v>
      </c>
      <c r="B150" s="3" t="s">
        <v>1610</v>
      </c>
      <c r="C150" s="3" t="s">
        <v>207</v>
      </c>
      <c r="D150" s="3" t="s">
        <v>207</v>
      </c>
      <c r="E150" s="3" t="s">
        <v>207</v>
      </c>
      <c r="F150" s="3" t="s">
        <v>208</v>
      </c>
      <c r="G150" s="3" t="s">
        <v>1598</v>
      </c>
      <c r="H150" s="3" t="s">
        <v>480</v>
      </c>
    </row>
    <row r="151" spans="1:8" ht="45" customHeight="1" x14ac:dyDescent="0.25">
      <c r="A151" s="3" t="s">
        <v>488</v>
      </c>
      <c r="B151" s="3" t="s">
        <v>1611</v>
      </c>
      <c r="C151" s="3" t="s">
        <v>207</v>
      </c>
      <c r="D151" s="3" t="s">
        <v>207</v>
      </c>
      <c r="E151" s="3" t="s">
        <v>207</v>
      </c>
      <c r="F151" s="3" t="s">
        <v>208</v>
      </c>
      <c r="G151" s="3" t="s">
        <v>340</v>
      </c>
      <c r="H151" s="3" t="s">
        <v>341</v>
      </c>
    </row>
    <row r="152" spans="1:8" ht="45" customHeight="1" x14ac:dyDescent="0.25">
      <c r="A152" s="3" t="s">
        <v>488</v>
      </c>
      <c r="B152" s="3" t="s">
        <v>1612</v>
      </c>
      <c r="C152" s="3" t="s">
        <v>207</v>
      </c>
      <c r="D152" s="3" t="s">
        <v>207</v>
      </c>
      <c r="E152" s="3" t="s">
        <v>207</v>
      </c>
      <c r="F152" s="3" t="s">
        <v>208</v>
      </c>
      <c r="G152" s="3" t="s">
        <v>1563</v>
      </c>
      <c r="H152" s="3" t="s">
        <v>355</v>
      </c>
    </row>
    <row r="153" spans="1:8" ht="45" customHeight="1" x14ac:dyDescent="0.25">
      <c r="A153" s="3" t="s">
        <v>490</v>
      </c>
      <c r="B153" s="3" t="s">
        <v>1613</v>
      </c>
      <c r="C153" s="3" t="s">
        <v>207</v>
      </c>
      <c r="D153" s="3" t="s">
        <v>207</v>
      </c>
      <c r="E153" s="3" t="s">
        <v>207</v>
      </c>
      <c r="F153" s="3" t="s">
        <v>208</v>
      </c>
      <c r="G153" s="3" t="s">
        <v>1614</v>
      </c>
      <c r="H153" s="3" t="s">
        <v>491</v>
      </c>
    </row>
    <row r="154" spans="1:8" ht="45" customHeight="1" x14ac:dyDescent="0.25">
      <c r="A154" s="3" t="s">
        <v>490</v>
      </c>
      <c r="B154" s="3" t="s">
        <v>1615</v>
      </c>
      <c r="C154" s="3" t="s">
        <v>207</v>
      </c>
      <c r="D154" s="3" t="s">
        <v>207</v>
      </c>
      <c r="E154" s="3" t="s">
        <v>207</v>
      </c>
      <c r="F154" s="3" t="s">
        <v>208</v>
      </c>
      <c r="G154" s="3" t="s">
        <v>1616</v>
      </c>
      <c r="H154" s="3" t="s">
        <v>1617</v>
      </c>
    </row>
    <row r="155" spans="1:8" ht="45" customHeight="1" x14ac:dyDescent="0.25">
      <c r="A155" s="3" t="s">
        <v>490</v>
      </c>
      <c r="B155" s="3" t="s">
        <v>1618</v>
      </c>
      <c r="C155" s="3" t="s">
        <v>207</v>
      </c>
      <c r="D155" s="3" t="s">
        <v>207</v>
      </c>
      <c r="E155" s="3" t="s">
        <v>207</v>
      </c>
      <c r="F155" s="3" t="s">
        <v>208</v>
      </c>
      <c r="G155" s="3" t="s">
        <v>1619</v>
      </c>
      <c r="H155" s="3" t="s">
        <v>1620</v>
      </c>
    </row>
    <row r="156" spans="1:8" ht="45" customHeight="1" x14ac:dyDescent="0.25">
      <c r="A156" s="3" t="s">
        <v>492</v>
      </c>
      <c r="B156" s="3" t="s">
        <v>1621</v>
      </c>
      <c r="C156" s="3" t="s">
        <v>207</v>
      </c>
      <c r="D156" s="3" t="s">
        <v>207</v>
      </c>
      <c r="E156" s="3" t="s">
        <v>207</v>
      </c>
      <c r="F156" s="3" t="s">
        <v>208</v>
      </c>
      <c r="G156" s="3" t="s">
        <v>340</v>
      </c>
      <c r="H156" s="3" t="s">
        <v>341</v>
      </c>
    </row>
    <row r="157" spans="1:8" ht="45" customHeight="1" x14ac:dyDescent="0.25">
      <c r="A157" s="3" t="s">
        <v>492</v>
      </c>
      <c r="B157" s="3" t="s">
        <v>1622</v>
      </c>
      <c r="C157" s="3" t="s">
        <v>207</v>
      </c>
      <c r="D157" s="3" t="s">
        <v>207</v>
      </c>
      <c r="E157" s="3" t="s">
        <v>207</v>
      </c>
      <c r="F157" s="3" t="s">
        <v>208</v>
      </c>
      <c r="G157" s="3" t="s">
        <v>318</v>
      </c>
      <c r="H157" s="3" t="s">
        <v>319</v>
      </c>
    </row>
    <row r="158" spans="1:8" ht="45" customHeight="1" x14ac:dyDescent="0.25">
      <c r="A158" s="3" t="s">
        <v>492</v>
      </c>
      <c r="B158" s="3" t="s">
        <v>1623</v>
      </c>
      <c r="C158" s="3" t="s">
        <v>207</v>
      </c>
      <c r="D158" s="3" t="s">
        <v>207</v>
      </c>
      <c r="E158" s="3" t="s">
        <v>207</v>
      </c>
      <c r="F158" s="3" t="s">
        <v>208</v>
      </c>
      <c r="G158" s="3" t="s">
        <v>1598</v>
      </c>
      <c r="H158" s="3" t="s">
        <v>480</v>
      </c>
    </row>
    <row r="159" spans="1:8" ht="45" customHeight="1" x14ac:dyDescent="0.25">
      <c r="A159" s="3" t="s">
        <v>493</v>
      </c>
      <c r="B159" s="3" t="s">
        <v>1624</v>
      </c>
      <c r="C159" s="3" t="s">
        <v>207</v>
      </c>
      <c r="D159" s="3" t="s">
        <v>207</v>
      </c>
      <c r="E159" s="3" t="s">
        <v>207</v>
      </c>
      <c r="F159" s="3" t="s">
        <v>208</v>
      </c>
      <c r="G159" s="3" t="s">
        <v>408</v>
      </c>
      <c r="H159" s="3" t="s">
        <v>409</v>
      </c>
    </row>
    <row r="160" spans="1:8" ht="45" customHeight="1" x14ac:dyDescent="0.25">
      <c r="A160" s="3" t="s">
        <v>493</v>
      </c>
      <c r="B160" s="3" t="s">
        <v>1625</v>
      </c>
      <c r="C160" s="3" t="s">
        <v>207</v>
      </c>
      <c r="D160" s="3" t="s">
        <v>207</v>
      </c>
      <c r="E160" s="3" t="s">
        <v>207</v>
      </c>
      <c r="F160" s="3" t="s">
        <v>208</v>
      </c>
      <c r="G160" s="3" t="s">
        <v>411</v>
      </c>
      <c r="H160" s="3" t="s">
        <v>412</v>
      </c>
    </row>
    <row r="161" spans="1:8" ht="45" customHeight="1" x14ac:dyDescent="0.25">
      <c r="A161" s="3" t="s">
        <v>493</v>
      </c>
      <c r="B161" s="3" t="s">
        <v>1626</v>
      </c>
      <c r="C161" s="3" t="s">
        <v>207</v>
      </c>
      <c r="D161" s="3" t="s">
        <v>207</v>
      </c>
      <c r="E161" s="3" t="s">
        <v>207</v>
      </c>
      <c r="F161" s="3" t="s">
        <v>208</v>
      </c>
      <c r="G161" s="3" t="s">
        <v>1537</v>
      </c>
      <c r="H161" s="3" t="s">
        <v>279</v>
      </c>
    </row>
    <row r="162" spans="1:8" ht="45" customHeight="1" x14ac:dyDescent="0.25">
      <c r="A162" s="3" t="s">
        <v>493</v>
      </c>
      <c r="B162" s="3" t="s">
        <v>1627</v>
      </c>
      <c r="C162" s="3" t="s">
        <v>486</v>
      </c>
      <c r="D162" s="3" t="s">
        <v>487</v>
      </c>
      <c r="E162" s="3" t="s">
        <v>270</v>
      </c>
      <c r="F162" s="3" t="s">
        <v>309</v>
      </c>
      <c r="G162" s="3" t="s">
        <v>330</v>
      </c>
      <c r="H162" s="3" t="s">
        <v>272</v>
      </c>
    </row>
    <row r="163" spans="1:8" ht="45" customHeight="1" x14ac:dyDescent="0.25">
      <c r="A163" s="3" t="s">
        <v>493</v>
      </c>
      <c r="B163" s="3" t="s">
        <v>1628</v>
      </c>
      <c r="C163" s="3" t="s">
        <v>268</v>
      </c>
      <c r="D163" s="3" t="s">
        <v>269</v>
      </c>
      <c r="E163" s="3" t="s">
        <v>270</v>
      </c>
      <c r="F163" s="3" t="s">
        <v>208</v>
      </c>
      <c r="G163" s="3" t="s">
        <v>330</v>
      </c>
      <c r="H163" s="3" t="s">
        <v>272</v>
      </c>
    </row>
    <row r="164" spans="1:8" ht="45" customHeight="1" x14ac:dyDescent="0.25">
      <c r="A164" s="3" t="s">
        <v>493</v>
      </c>
      <c r="B164" s="3" t="s">
        <v>1629</v>
      </c>
      <c r="C164" s="3" t="s">
        <v>207</v>
      </c>
      <c r="D164" s="3" t="s">
        <v>207</v>
      </c>
      <c r="E164" s="3" t="s">
        <v>207</v>
      </c>
      <c r="F164" s="3" t="s">
        <v>208</v>
      </c>
      <c r="G164" s="3" t="s">
        <v>1598</v>
      </c>
      <c r="H164" s="3" t="s">
        <v>480</v>
      </c>
    </row>
    <row r="165" spans="1:8" ht="45" customHeight="1" x14ac:dyDescent="0.25">
      <c r="A165" s="3" t="s">
        <v>494</v>
      </c>
      <c r="B165" s="3" t="s">
        <v>1630</v>
      </c>
      <c r="C165" s="3" t="s">
        <v>207</v>
      </c>
      <c r="D165" s="3" t="s">
        <v>207</v>
      </c>
      <c r="E165" s="3" t="s">
        <v>207</v>
      </c>
      <c r="F165" s="3" t="s">
        <v>208</v>
      </c>
      <c r="G165" s="3" t="s">
        <v>408</v>
      </c>
      <c r="H165" s="3" t="s">
        <v>409</v>
      </c>
    </row>
    <row r="166" spans="1:8" ht="45" customHeight="1" x14ac:dyDescent="0.25">
      <c r="A166" s="3" t="s">
        <v>494</v>
      </c>
      <c r="B166" s="3" t="s">
        <v>1631</v>
      </c>
      <c r="C166" s="3" t="s">
        <v>207</v>
      </c>
      <c r="D166" s="3" t="s">
        <v>207</v>
      </c>
      <c r="E166" s="3" t="s">
        <v>207</v>
      </c>
      <c r="F166" s="3" t="s">
        <v>208</v>
      </c>
      <c r="G166" s="3" t="s">
        <v>411</v>
      </c>
      <c r="H166" s="3" t="s">
        <v>412</v>
      </c>
    </row>
    <row r="167" spans="1:8" ht="45" customHeight="1" x14ac:dyDescent="0.25">
      <c r="A167" s="3" t="s">
        <v>494</v>
      </c>
      <c r="B167" s="3" t="s">
        <v>1632</v>
      </c>
      <c r="C167" s="3" t="s">
        <v>207</v>
      </c>
      <c r="D167" s="3" t="s">
        <v>207</v>
      </c>
      <c r="E167" s="3" t="s">
        <v>207</v>
      </c>
      <c r="F167" s="3" t="s">
        <v>208</v>
      </c>
      <c r="G167" s="3" t="s">
        <v>1537</v>
      </c>
      <c r="H167" s="3" t="s">
        <v>279</v>
      </c>
    </row>
    <row r="168" spans="1:8" ht="45" customHeight="1" x14ac:dyDescent="0.25">
      <c r="A168" s="3" t="s">
        <v>494</v>
      </c>
      <c r="B168" s="3" t="s">
        <v>1633</v>
      </c>
      <c r="C168" s="3" t="s">
        <v>486</v>
      </c>
      <c r="D168" s="3" t="s">
        <v>487</v>
      </c>
      <c r="E168" s="3" t="s">
        <v>270</v>
      </c>
      <c r="F168" s="3" t="s">
        <v>309</v>
      </c>
      <c r="G168" s="3" t="s">
        <v>330</v>
      </c>
      <c r="H168" s="3" t="s">
        <v>272</v>
      </c>
    </row>
    <row r="169" spans="1:8" ht="45" customHeight="1" x14ac:dyDescent="0.25">
      <c r="A169" s="3" t="s">
        <v>494</v>
      </c>
      <c r="B169" s="3" t="s">
        <v>1634</v>
      </c>
      <c r="C169" s="3" t="s">
        <v>268</v>
      </c>
      <c r="D169" s="3" t="s">
        <v>269</v>
      </c>
      <c r="E169" s="3" t="s">
        <v>270</v>
      </c>
      <c r="F169" s="3" t="s">
        <v>208</v>
      </c>
      <c r="G169" s="3" t="s">
        <v>330</v>
      </c>
      <c r="H169" s="3" t="s">
        <v>272</v>
      </c>
    </row>
    <row r="170" spans="1:8" ht="45" customHeight="1" x14ac:dyDescent="0.25">
      <c r="A170" s="3" t="s">
        <v>494</v>
      </c>
      <c r="B170" s="3" t="s">
        <v>1635</v>
      </c>
      <c r="C170" s="3" t="s">
        <v>207</v>
      </c>
      <c r="D170" s="3" t="s">
        <v>207</v>
      </c>
      <c r="E170" s="3" t="s">
        <v>207</v>
      </c>
      <c r="F170" s="3" t="s">
        <v>208</v>
      </c>
      <c r="G170" s="3" t="s">
        <v>1598</v>
      </c>
      <c r="H170" s="3" t="s">
        <v>480</v>
      </c>
    </row>
    <row r="171" spans="1:8" ht="45" customHeight="1" x14ac:dyDescent="0.25">
      <c r="A171" s="3" t="s">
        <v>495</v>
      </c>
      <c r="B171" s="3" t="s">
        <v>1636</v>
      </c>
      <c r="C171" s="3" t="s">
        <v>207</v>
      </c>
      <c r="D171" s="3" t="s">
        <v>207</v>
      </c>
      <c r="E171" s="3" t="s">
        <v>207</v>
      </c>
      <c r="F171" s="3" t="s">
        <v>208</v>
      </c>
      <c r="G171" s="3" t="s">
        <v>408</v>
      </c>
      <c r="H171" s="3" t="s">
        <v>409</v>
      </c>
    </row>
    <row r="172" spans="1:8" ht="45" customHeight="1" x14ac:dyDescent="0.25">
      <c r="A172" s="3" t="s">
        <v>495</v>
      </c>
      <c r="B172" s="3" t="s">
        <v>1637</v>
      </c>
      <c r="C172" s="3" t="s">
        <v>207</v>
      </c>
      <c r="D172" s="3" t="s">
        <v>207</v>
      </c>
      <c r="E172" s="3" t="s">
        <v>207</v>
      </c>
      <c r="F172" s="3" t="s">
        <v>208</v>
      </c>
      <c r="G172" s="3" t="s">
        <v>411</v>
      </c>
      <c r="H172" s="3" t="s">
        <v>412</v>
      </c>
    </row>
    <row r="173" spans="1:8" ht="45" customHeight="1" x14ac:dyDescent="0.25">
      <c r="A173" s="3" t="s">
        <v>495</v>
      </c>
      <c r="B173" s="3" t="s">
        <v>1638</v>
      </c>
      <c r="C173" s="3" t="s">
        <v>207</v>
      </c>
      <c r="D173" s="3" t="s">
        <v>207</v>
      </c>
      <c r="E173" s="3" t="s">
        <v>207</v>
      </c>
      <c r="F173" s="3" t="s">
        <v>208</v>
      </c>
      <c r="G173" s="3" t="s">
        <v>1537</v>
      </c>
      <c r="H173" s="3" t="s">
        <v>279</v>
      </c>
    </row>
    <row r="174" spans="1:8" ht="45" customHeight="1" x14ac:dyDescent="0.25">
      <c r="A174" s="3" t="s">
        <v>495</v>
      </c>
      <c r="B174" s="3" t="s">
        <v>1639</v>
      </c>
      <c r="C174" s="3" t="s">
        <v>486</v>
      </c>
      <c r="D174" s="3" t="s">
        <v>487</v>
      </c>
      <c r="E174" s="3" t="s">
        <v>270</v>
      </c>
      <c r="F174" s="3" t="s">
        <v>309</v>
      </c>
      <c r="G174" s="3" t="s">
        <v>330</v>
      </c>
      <c r="H174" s="3" t="s">
        <v>272</v>
      </c>
    </row>
    <row r="175" spans="1:8" ht="45" customHeight="1" x14ac:dyDescent="0.25">
      <c r="A175" s="3" t="s">
        <v>495</v>
      </c>
      <c r="B175" s="3" t="s">
        <v>1640</v>
      </c>
      <c r="C175" s="3" t="s">
        <v>268</v>
      </c>
      <c r="D175" s="3" t="s">
        <v>269</v>
      </c>
      <c r="E175" s="3" t="s">
        <v>270</v>
      </c>
      <c r="F175" s="3" t="s">
        <v>208</v>
      </c>
      <c r="G175" s="3" t="s">
        <v>330</v>
      </c>
      <c r="H175" s="3" t="s">
        <v>272</v>
      </c>
    </row>
    <row r="176" spans="1:8" ht="45" customHeight="1" x14ac:dyDescent="0.25">
      <c r="A176" s="3" t="s">
        <v>495</v>
      </c>
      <c r="B176" s="3" t="s">
        <v>1641</v>
      </c>
      <c r="C176" s="3" t="s">
        <v>207</v>
      </c>
      <c r="D176" s="3" t="s">
        <v>207</v>
      </c>
      <c r="E176" s="3" t="s">
        <v>207</v>
      </c>
      <c r="F176" s="3" t="s">
        <v>208</v>
      </c>
      <c r="G176" s="3" t="s">
        <v>1598</v>
      </c>
      <c r="H176" s="3" t="s">
        <v>480</v>
      </c>
    </row>
    <row r="177" spans="1:8" ht="45" customHeight="1" x14ac:dyDescent="0.25">
      <c r="A177" s="3" t="s">
        <v>496</v>
      </c>
      <c r="B177" s="3" t="s">
        <v>1642</v>
      </c>
      <c r="C177" s="3" t="s">
        <v>207</v>
      </c>
      <c r="D177" s="3" t="s">
        <v>207</v>
      </c>
      <c r="E177" s="3" t="s">
        <v>207</v>
      </c>
      <c r="F177" s="3" t="s">
        <v>208</v>
      </c>
      <c r="G177" s="3" t="s">
        <v>408</v>
      </c>
      <c r="H177" s="3" t="s">
        <v>409</v>
      </c>
    </row>
    <row r="178" spans="1:8" ht="45" customHeight="1" x14ac:dyDescent="0.25">
      <c r="A178" s="3" t="s">
        <v>496</v>
      </c>
      <c r="B178" s="3" t="s">
        <v>1643</v>
      </c>
      <c r="C178" s="3" t="s">
        <v>207</v>
      </c>
      <c r="D178" s="3" t="s">
        <v>207</v>
      </c>
      <c r="E178" s="3" t="s">
        <v>207</v>
      </c>
      <c r="F178" s="3" t="s">
        <v>208</v>
      </c>
      <c r="G178" s="3" t="s">
        <v>411</v>
      </c>
      <c r="H178" s="3" t="s">
        <v>412</v>
      </c>
    </row>
    <row r="179" spans="1:8" ht="45" customHeight="1" x14ac:dyDescent="0.25">
      <c r="A179" s="3" t="s">
        <v>496</v>
      </c>
      <c r="B179" s="3" t="s">
        <v>1644</v>
      </c>
      <c r="C179" s="3" t="s">
        <v>207</v>
      </c>
      <c r="D179" s="3" t="s">
        <v>207</v>
      </c>
      <c r="E179" s="3" t="s">
        <v>207</v>
      </c>
      <c r="F179" s="3" t="s">
        <v>208</v>
      </c>
      <c r="G179" s="3" t="s">
        <v>1537</v>
      </c>
      <c r="H179" s="3" t="s">
        <v>279</v>
      </c>
    </row>
    <row r="180" spans="1:8" ht="45" customHeight="1" x14ac:dyDescent="0.25">
      <c r="A180" s="3" t="s">
        <v>496</v>
      </c>
      <c r="B180" s="3" t="s">
        <v>1645</v>
      </c>
      <c r="C180" s="3" t="s">
        <v>486</v>
      </c>
      <c r="D180" s="3" t="s">
        <v>487</v>
      </c>
      <c r="E180" s="3" t="s">
        <v>270</v>
      </c>
      <c r="F180" s="3" t="s">
        <v>309</v>
      </c>
      <c r="G180" s="3" t="s">
        <v>330</v>
      </c>
      <c r="H180" s="3" t="s">
        <v>272</v>
      </c>
    </row>
    <row r="181" spans="1:8" ht="45" customHeight="1" x14ac:dyDescent="0.25">
      <c r="A181" s="3" t="s">
        <v>496</v>
      </c>
      <c r="B181" s="3" t="s">
        <v>1646</v>
      </c>
      <c r="C181" s="3" t="s">
        <v>268</v>
      </c>
      <c r="D181" s="3" t="s">
        <v>269</v>
      </c>
      <c r="E181" s="3" t="s">
        <v>270</v>
      </c>
      <c r="F181" s="3" t="s">
        <v>208</v>
      </c>
      <c r="G181" s="3" t="s">
        <v>330</v>
      </c>
      <c r="H181" s="3" t="s">
        <v>272</v>
      </c>
    </row>
    <row r="182" spans="1:8" ht="45" customHeight="1" x14ac:dyDescent="0.25">
      <c r="A182" s="3" t="s">
        <v>496</v>
      </c>
      <c r="B182" s="3" t="s">
        <v>1647</v>
      </c>
      <c r="C182" s="3" t="s">
        <v>207</v>
      </c>
      <c r="D182" s="3" t="s">
        <v>207</v>
      </c>
      <c r="E182" s="3" t="s">
        <v>207</v>
      </c>
      <c r="F182" s="3" t="s">
        <v>208</v>
      </c>
      <c r="G182" s="3" t="s">
        <v>1598</v>
      </c>
      <c r="H182" s="3" t="s">
        <v>480</v>
      </c>
    </row>
    <row r="183" spans="1:8" ht="45" customHeight="1" x14ac:dyDescent="0.25">
      <c r="A183" s="3" t="s">
        <v>497</v>
      </c>
      <c r="B183" s="3" t="s">
        <v>1648</v>
      </c>
      <c r="C183" s="3" t="s">
        <v>207</v>
      </c>
      <c r="D183" s="3" t="s">
        <v>207</v>
      </c>
      <c r="E183" s="3" t="s">
        <v>207</v>
      </c>
      <c r="F183" s="3" t="s">
        <v>208</v>
      </c>
      <c r="G183" s="3" t="s">
        <v>408</v>
      </c>
      <c r="H183" s="3" t="s">
        <v>409</v>
      </c>
    </row>
    <row r="184" spans="1:8" ht="45" customHeight="1" x14ac:dyDescent="0.25">
      <c r="A184" s="3" t="s">
        <v>497</v>
      </c>
      <c r="B184" s="3" t="s">
        <v>1649</v>
      </c>
      <c r="C184" s="3" t="s">
        <v>207</v>
      </c>
      <c r="D184" s="3" t="s">
        <v>207</v>
      </c>
      <c r="E184" s="3" t="s">
        <v>207</v>
      </c>
      <c r="F184" s="3" t="s">
        <v>208</v>
      </c>
      <c r="G184" s="3" t="s">
        <v>411</v>
      </c>
      <c r="H184" s="3" t="s">
        <v>412</v>
      </c>
    </row>
    <row r="185" spans="1:8" ht="45" customHeight="1" x14ac:dyDescent="0.25">
      <c r="A185" s="3" t="s">
        <v>497</v>
      </c>
      <c r="B185" s="3" t="s">
        <v>1650</v>
      </c>
      <c r="C185" s="3" t="s">
        <v>207</v>
      </c>
      <c r="D185" s="3" t="s">
        <v>207</v>
      </c>
      <c r="E185" s="3" t="s">
        <v>207</v>
      </c>
      <c r="F185" s="3" t="s">
        <v>208</v>
      </c>
      <c r="G185" s="3" t="s">
        <v>1537</v>
      </c>
      <c r="H185" s="3" t="s">
        <v>279</v>
      </c>
    </row>
    <row r="186" spans="1:8" ht="45" customHeight="1" x14ac:dyDescent="0.25">
      <c r="A186" s="3" t="s">
        <v>497</v>
      </c>
      <c r="B186" s="3" t="s">
        <v>1651</v>
      </c>
      <c r="C186" s="3" t="s">
        <v>486</v>
      </c>
      <c r="D186" s="3" t="s">
        <v>487</v>
      </c>
      <c r="E186" s="3" t="s">
        <v>270</v>
      </c>
      <c r="F186" s="3" t="s">
        <v>309</v>
      </c>
      <c r="G186" s="3" t="s">
        <v>330</v>
      </c>
      <c r="H186" s="3" t="s">
        <v>272</v>
      </c>
    </row>
    <row r="187" spans="1:8" ht="45" customHeight="1" x14ac:dyDescent="0.25">
      <c r="A187" s="3" t="s">
        <v>497</v>
      </c>
      <c r="B187" s="3" t="s">
        <v>1652</v>
      </c>
      <c r="C187" s="3" t="s">
        <v>268</v>
      </c>
      <c r="D187" s="3" t="s">
        <v>269</v>
      </c>
      <c r="E187" s="3" t="s">
        <v>270</v>
      </c>
      <c r="F187" s="3" t="s">
        <v>208</v>
      </c>
      <c r="G187" s="3" t="s">
        <v>330</v>
      </c>
      <c r="H187" s="3" t="s">
        <v>272</v>
      </c>
    </row>
    <row r="188" spans="1:8" ht="45" customHeight="1" x14ac:dyDescent="0.25">
      <c r="A188" s="3" t="s">
        <v>497</v>
      </c>
      <c r="B188" s="3" t="s">
        <v>1653</v>
      </c>
      <c r="C188" s="3" t="s">
        <v>207</v>
      </c>
      <c r="D188" s="3" t="s">
        <v>207</v>
      </c>
      <c r="E188" s="3" t="s">
        <v>207</v>
      </c>
      <c r="F188" s="3" t="s">
        <v>208</v>
      </c>
      <c r="G188" s="3" t="s">
        <v>1598</v>
      </c>
      <c r="H188" s="3" t="s">
        <v>480</v>
      </c>
    </row>
    <row r="189" spans="1:8" ht="45" customHeight="1" x14ac:dyDescent="0.25">
      <c r="A189" s="3" t="s">
        <v>498</v>
      </c>
      <c r="B189" s="3" t="s">
        <v>1654</v>
      </c>
      <c r="C189" s="3" t="s">
        <v>207</v>
      </c>
      <c r="D189" s="3" t="s">
        <v>207</v>
      </c>
      <c r="E189" s="3" t="s">
        <v>207</v>
      </c>
      <c r="F189" s="3" t="s">
        <v>208</v>
      </c>
      <c r="G189" s="3" t="s">
        <v>461</v>
      </c>
      <c r="H189" s="3" t="s">
        <v>1567</v>
      </c>
    </row>
    <row r="190" spans="1:8" ht="45" customHeight="1" x14ac:dyDescent="0.25">
      <c r="A190" s="3" t="s">
        <v>498</v>
      </c>
      <c r="B190" s="3" t="s">
        <v>1655</v>
      </c>
      <c r="C190" s="3" t="s">
        <v>207</v>
      </c>
      <c r="D190" s="3" t="s">
        <v>207</v>
      </c>
      <c r="E190" s="3" t="s">
        <v>207</v>
      </c>
      <c r="F190" s="3" t="s">
        <v>208</v>
      </c>
      <c r="G190" s="3" t="s">
        <v>1570</v>
      </c>
      <c r="H190" s="3" t="s">
        <v>1571</v>
      </c>
    </row>
    <row r="191" spans="1:8" ht="45" customHeight="1" x14ac:dyDescent="0.25">
      <c r="A191" s="3" t="s">
        <v>498</v>
      </c>
      <c r="B191" s="3" t="s">
        <v>1656</v>
      </c>
      <c r="C191" s="3" t="s">
        <v>207</v>
      </c>
      <c r="D191" s="3" t="s">
        <v>207</v>
      </c>
      <c r="E191" s="3" t="s">
        <v>207</v>
      </c>
      <c r="F191" s="3" t="s">
        <v>208</v>
      </c>
      <c r="G191" s="3" t="s">
        <v>1573</v>
      </c>
      <c r="H191" s="3" t="s">
        <v>1574</v>
      </c>
    </row>
    <row r="192" spans="1:8" ht="45" customHeight="1" x14ac:dyDescent="0.25">
      <c r="A192" s="3" t="s">
        <v>499</v>
      </c>
      <c r="B192" s="3" t="s">
        <v>1657</v>
      </c>
      <c r="C192" s="3" t="s">
        <v>207</v>
      </c>
      <c r="D192" s="3" t="s">
        <v>207</v>
      </c>
      <c r="E192" s="3" t="s">
        <v>207</v>
      </c>
      <c r="F192" s="3" t="s">
        <v>208</v>
      </c>
      <c r="G192" s="3" t="s">
        <v>461</v>
      </c>
      <c r="H192" s="3" t="s">
        <v>1567</v>
      </c>
    </row>
    <row r="193" spans="1:8" ht="45" customHeight="1" x14ac:dyDescent="0.25">
      <c r="A193" s="3" t="s">
        <v>499</v>
      </c>
      <c r="B193" s="3" t="s">
        <v>1658</v>
      </c>
      <c r="C193" s="3" t="s">
        <v>207</v>
      </c>
      <c r="D193" s="3" t="s">
        <v>207</v>
      </c>
      <c r="E193" s="3" t="s">
        <v>207</v>
      </c>
      <c r="F193" s="3" t="s">
        <v>208</v>
      </c>
      <c r="G193" s="3" t="s">
        <v>1659</v>
      </c>
      <c r="H193" s="3" t="s">
        <v>1660</v>
      </c>
    </row>
    <row r="194" spans="1:8" ht="45" customHeight="1" x14ac:dyDescent="0.25">
      <c r="A194" s="3" t="s">
        <v>499</v>
      </c>
      <c r="B194" s="3" t="s">
        <v>1661</v>
      </c>
      <c r="C194" s="3" t="s">
        <v>207</v>
      </c>
      <c r="D194" s="3" t="s">
        <v>207</v>
      </c>
      <c r="E194" s="3" t="s">
        <v>207</v>
      </c>
      <c r="F194" s="3" t="s">
        <v>208</v>
      </c>
      <c r="G194" s="3" t="s">
        <v>1573</v>
      </c>
      <c r="H194" s="3" t="s">
        <v>1574</v>
      </c>
    </row>
    <row r="195" spans="1:8" ht="45" customHeight="1" x14ac:dyDescent="0.25">
      <c r="A195" s="3" t="s">
        <v>499</v>
      </c>
      <c r="B195" s="3" t="s">
        <v>1662</v>
      </c>
      <c r="C195" s="3" t="s">
        <v>207</v>
      </c>
      <c r="D195" s="3" t="s">
        <v>207</v>
      </c>
      <c r="E195" s="3" t="s">
        <v>207</v>
      </c>
      <c r="F195" s="3" t="s">
        <v>208</v>
      </c>
      <c r="G195" s="3" t="s">
        <v>1570</v>
      </c>
      <c r="H195" s="3" t="s">
        <v>1571</v>
      </c>
    </row>
    <row r="196" spans="1:8" ht="45" customHeight="1" x14ac:dyDescent="0.25">
      <c r="A196" s="3" t="s">
        <v>499</v>
      </c>
      <c r="B196" s="3" t="s">
        <v>1663</v>
      </c>
      <c r="C196" s="3" t="s">
        <v>207</v>
      </c>
      <c r="D196" s="3" t="s">
        <v>207</v>
      </c>
      <c r="E196" s="3" t="s">
        <v>207</v>
      </c>
      <c r="F196" s="3" t="s">
        <v>208</v>
      </c>
      <c r="G196" s="3" t="s">
        <v>318</v>
      </c>
      <c r="H196" s="3" t="s">
        <v>319</v>
      </c>
    </row>
    <row r="197" spans="1:8" ht="45" customHeight="1" x14ac:dyDescent="0.25">
      <c r="A197" s="3" t="s">
        <v>500</v>
      </c>
      <c r="B197" s="3" t="s">
        <v>1664</v>
      </c>
      <c r="C197" s="3" t="s">
        <v>207</v>
      </c>
      <c r="D197" s="3" t="s">
        <v>207</v>
      </c>
      <c r="E197" s="3" t="s">
        <v>207</v>
      </c>
      <c r="F197" s="3" t="s">
        <v>208</v>
      </c>
      <c r="G197" s="3" t="s">
        <v>1537</v>
      </c>
      <c r="H197" s="3" t="s">
        <v>279</v>
      </c>
    </row>
    <row r="198" spans="1:8" ht="45" customHeight="1" x14ac:dyDescent="0.25">
      <c r="A198" s="3" t="s">
        <v>500</v>
      </c>
      <c r="B198" s="3" t="s">
        <v>1665</v>
      </c>
      <c r="C198" s="3" t="s">
        <v>207</v>
      </c>
      <c r="D198" s="3" t="s">
        <v>207</v>
      </c>
      <c r="E198" s="3" t="s">
        <v>207</v>
      </c>
      <c r="F198" s="3" t="s">
        <v>208</v>
      </c>
      <c r="G198" s="3" t="s">
        <v>318</v>
      </c>
      <c r="H198" s="3" t="s">
        <v>319</v>
      </c>
    </row>
    <row r="199" spans="1:8" ht="45" customHeight="1" x14ac:dyDescent="0.25">
      <c r="A199" s="3" t="s">
        <v>500</v>
      </c>
      <c r="B199" s="3" t="s">
        <v>1666</v>
      </c>
      <c r="C199" s="3" t="s">
        <v>207</v>
      </c>
      <c r="D199" s="3" t="s">
        <v>207</v>
      </c>
      <c r="E199" s="3" t="s">
        <v>207</v>
      </c>
      <c r="F199" s="3" t="s">
        <v>208</v>
      </c>
      <c r="G199" s="3" t="s">
        <v>1598</v>
      </c>
      <c r="H199" s="3" t="s">
        <v>480</v>
      </c>
    </row>
    <row r="200" spans="1:8" ht="45" customHeight="1" x14ac:dyDescent="0.25">
      <c r="A200" s="3" t="s">
        <v>501</v>
      </c>
      <c r="B200" s="3" t="s">
        <v>1667</v>
      </c>
      <c r="C200" s="3" t="s">
        <v>268</v>
      </c>
      <c r="D200" s="3" t="s">
        <v>269</v>
      </c>
      <c r="E200" s="3" t="s">
        <v>270</v>
      </c>
      <c r="F200" s="3" t="s">
        <v>208</v>
      </c>
      <c r="G200" s="3" t="s">
        <v>330</v>
      </c>
      <c r="H200" s="3" t="s">
        <v>272</v>
      </c>
    </row>
    <row r="201" spans="1:8" ht="45" customHeight="1" x14ac:dyDescent="0.25">
      <c r="A201" s="3" t="s">
        <v>501</v>
      </c>
      <c r="B201" s="3" t="s">
        <v>1668</v>
      </c>
      <c r="C201" s="3" t="s">
        <v>207</v>
      </c>
      <c r="D201" s="3" t="s">
        <v>207</v>
      </c>
      <c r="E201" s="3" t="s">
        <v>207</v>
      </c>
      <c r="F201" s="3" t="s">
        <v>208</v>
      </c>
      <c r="G201" s="3" t="s">
        <v>1537</v>
      </c>
      <c r="H201" s="3" t="s">
        <v>279</v>
      </c>
    </row>
    <row r="202" spans="1:8" ht="45" customHeight="1" x14ac:dyDescent="0.25">
      <c r="A202" s="3" t="s">
        <v>501</v>
      </c>
      <c r="B202" s="3" t="s">
        <v>1669</v>
      </c>
      <c r="C202" s="3" t="s">
        <v>207</v>
      </c>
      <c r="D202" s="3" t="s">
        <v>207</v>
      </c>
      <c r="E202" s="3" t="s">
        <v>207</v>
      </c>
      <c r="F202" s="3" t="s">
        <v>208</v>
      </c>
      <c r="G202" s="3" t="s">
        <v>1598</v>
      </c>
      <c r="H202" s="3" t="s">
        <v>480</v>
      </c>
    </row>
    <row r="203" spans="1:8" ht="45" customHeight="1" x14ac:dyDescent="0.25">
      <c r="A203" s="3" t="s">
        <v>504</v>
      </c>
      <c r="B203" s="3" t="s">
        <v>1670</v>
      </c>
      <c r="C203" s="3" t="s">
        <v>207</v>
      </c>
      <c r="D203" s="3" t="s">
        <v>207</v>
      </c>
      <c r="E203" s="3" t="s">
        <v>207</v>
      </c>
      <c r="F203" s="3" t="s">
        <v>208</v>
      </c>
      <c r="G203" s="3" t="s">
        <v>318</v>
      </c>
      <c r="H203" s="3" t="s">
        <v>319</v>
      </c>
    </row>
    <row r="204" spans="1:8" ht="45" customHeight="1" x14ac:dyDescent="0.25">
      <c r="A204" s="3" t="s">
        <v>504</v>
      </c>
      <c r="B204" s="3" t="s">
        <v>1671</v>
      </c>
      <c r="C204" s="3" t="s">
        <v>207</v>
      </c>
      <c r="D204" s="3" t="s">
        <v>207</v>
      </c>
      <c r="E204" s="3" t="s">
        <v>207</v>
      </c>
      <c r="F204" s="3" t="s">
        <v>208</v>
      </c>
      <c r="G204" s="3" t="s">
        <v>479</v>
      </c>
      <c r="H204" s="3" t="s">
        <v>480</v>
      </c>
    </row>
    <row r="205" spans="1:8" ht="45" customHeight="1" x14ac:dyDescent="0.25">
      <c r="A205" s="3" t="s">
        <v>507</v>
      </c>
      <c r="B205" s="3" t="s">
        <v>1672</v>
      </c>
      <c r="C205" s="3" t="s">
        <v>207</v>
      </c>
      <c r="D205" s="3" t="s">
        <v>207</v>
      </c>
      <c r="E205" s="3" t="s">
        <v>207</v>
      </c>
      <c r="F205" s="3" t="s">
        <v>208</v>
      </c>
      <c r="G205" s="3" t="s">
        <v>1673</v>
      </c>
      <c r="H205" s="3" t="s">
        <v>529</v>
      </c>
    </row>
    <row r="206" spans="1:8" ht="45" customHeight="1" x14ac:dyDescent="0.25">
      <c r="A206" s="3" t="s">
        <v>507</v>
      </c>
      <c r="B206" s="3" t="s">
        <v>1674</v>
      </c>
      <c r="C206" s="3" t="s">
        <v>207</v>
      </c>
      <c r="D206" s="3" t="s">
        <v>207</v>
      </c>
      <c r="E206" s="3" t="s">
        <v>207</v>
      </c>
      <c r="F206" s="3" t="s">
        <v>208</v>
      </c>
      <c r="G206" s="3" t="s">
        <v>1675</v>
      </c>
      <c r="H206" s="3" t="s">
        <v>509</v>
      </c>
    </row>
    <row r="207" spans="1:8" ht="45" customHeight="1" x14ac:dyDescent="0.25">
      <c r="A207" s="3" t="s">
        <v>507</v>
      </c>
      <c r="B207" s="3" t="s">
        <v>1676</v>
      </c>
      <c r="C207" s="3" t="s">
        <v>525</v>
      </c>
      <c r="D207" s="3" t="s">
        <v>526</v>
      </c>
      <c r="E207" s="3" t="s">
        <v>527</v>
      </c>
      <c r="F207" s="3" t="s">
        <v>309</v>
      </c>
      <c r="G207" s="3" t="s">
        <v>330</v>
      </c>
      <c r="H207" s="3" t="s">
        <v>272</v>
      </c>
    </row>
    <row r="208" spans="1:8" ht="45" customHeight="1" x14ac:dyDescent="0.25">
      <c r="A208" s="3" t="s">
        <v>517</v>
      </c>
      <c r="B208" s="3" t="s">
        <v>1677</v>
      </c>
      <c r="C208" s="3" t="s">
        <v>207</v>
      </c>
      <c r="D208" s="3" t="s">
        <v>207</v>
      </c>
      <c r="E208" s="3" t="s">
        <v>207</v>
      </c>
      <c r="F208" s="3" t="s">
        <v>208</v>
      </c>
      <c r="G208" s="3" t="s">
        <v>340</v>
      </c>
      <c r="H208" s="3" t="s">
        <v>341</v>
      </c>
    </row>
    <row r="209" spans="1:8" ht="45" customHeight="1" x14ac:dyDescent="0.25">
      <c r="A209" s="3" t="s">
        <v>517</v>
      </c>
      <c r="B209" s="3" t="s">
        <v>1678</v>
      </c>
      <c r="C209" s="3" t="s">
        <v>207</v>
      </c>
      <c r="D209" s="3" t="s">
        <v>207</v>
      </c>
      <c r="E209" s="3" t="s">
        <v>207</v>
      </c>
      <c r="F209" s="3" t="s">
        <v>208</v>
      </c>
      <c r="G209" s="3" t="s">
        <v>518</v>
      </c>
      <c r="H209" s="3" t="s">
        <v>519</v>
      </c>
    </row>
    <row r="210" spans="1:8" ht="45" customHeight="1" x14ac:dyDescent="0.25">
      <c r="A210" s="3" t="s">
        <v>517</v>
      </c>
      <c r="B210" s="3" t="s">
        <v>1679</v>
      </c>
      <c r="C210" s="3" t="s">
        <v>207</v>
      </c>
      <c r="D210" s="3" t="s">
        <v>207</v>
      </c>
      <c r="E210" s="3" t="s">
        <v>207</v>
      </c>
      <c r="F210" s="3" t="s">
        <v>208</v>
      </c>
      <c r="G210" s="3" t="s">
        <v>318</v>
      </c>
      <c r="H210" s="3" t="s">
        <v>319</v>
      </c>
    </row>
    <row r="211" spans="1:8" ht="45" customHeight="1" x14ac:dyDescent="0.25">
      <c r="A211" s="3" t="s">
        <v>520</v>
      </c>
      <c r="B211" s="3" t="s">
        <v>1680</v>
      </c>
      <c r="C211" s="3" t="s">
        <v>207</v>
      </c>
      <c r="D211" s="3" t="s">
        <v>207</v>
      </c>
      <c r="E211" s="3" t="s">
        <v>207</v>
      </c>
      <c r="F211" s="3" t="s">
        <v>208</v>
      </c>
      <c r="G211" s="3" t="s">
        <v>340</v>
      </c>
      <c r="H211" s="3" t="s">
        <v>341</v>
      </c>
    </row>
    <row r="212" spans="1:8" ht="45" customHeight="1" x14ac:dyDescent="0.25">
      <c r="A212" s="3" t="s">
        <v>520</v>
      </c>
      <c r="B212" s="3" t="s">
        <v>1681</v>
      </c>
      <c r="C212" s="3" t="s">
        <v>207</v>
      </c>
      <c r="D212" s="3" t="s">
        <v>207</v>
      </c>
      <c r="E212" s="3" t="s">
        <v>207</v>
      </c>
      <c r="F212" s="3" t="s">
        <v>208</v>
      </c>
      <c r="G212" s="3" t="s">
        <v>518</v>
      </c>
      <c r="H212" s="3" t="s">
        <v>519</v>
      </c>
    </row>
    <row r="213" spans="1:8" ht="45" customHeight="1" x14ac:dyDescent="0.25">
      <c r="A213" s="3" t="s">
        <v>520</v>
      </c>
      <c r="B213" s="3" t="s">
        <v>1682</v>
      </c>
      <c r="C213" s="3" t="s">
        <v>207</v>
      </c>
      <c r="D213" s="3" t="s">
        <v>207</v>
      </c>
      <c r="E213" s="3" t="s">
        <v>207</v>
      </c>
      <c r="F213" s="3" t="s">
        <v>208</v>
      </c>
      <c r="G213" s="3" t="s">
        <v>318</v>
      </c>
      <c r="H213" s="3" t="s">
        <v>319</v>
      </c>
    </row>
    <row r="214" spans="1:8" ht="45" customHeight="1" x14ac:dyDescent="0.25">
      <c r="A214" s="3" t="s">
        <v>521</v>
      </c>
      <c r="B214" s="3" t="s">
        <v>1683</v>
      </c>
      <c r="C214" s="3" t="s">
        <v>207</v>
      </c>
      <c r="D214" s="3" t="s">
        <v>207</v>
      </c>
      <c r="E214" s="3" t="s">
        <v>207</v>
      </c>
      <c r="F214" s="3" t="s">
        <v>208</v>
      </c>
      <c r="G214" s="3" t="s">
        <v>340</v>
      </c>
      <c r="H214" s="3" t="s">
        <v>341</v>
      </c>
    </row>
    <row r="215" spans="1:8" ht="45" customHeight="1" x14ac:dyDescent="0.25">
      <c r="A215" s="3" t="s">
        <v>521</v>
      </c>
      <c r="B215" s="3" t="s">
        <v>1684</v>
      </c>
      <c r="C215" s="3" t="s">
        <v>207</v>
      </c>
      <c r="D215" s="3" t="s">
        <v>207</v>
      </c>
      <c r="E215" s="3" t="s">
        <v>207</v>
      </c>
      <c r="F215" s="3" t="s">
        <v>208</v>
      </c>
      <c r="G215" s="3" t="s">
        <v>518</v>
      </c>
      <c r="H215" s="3" t="s">
        <v>519</v>
      </c>
    </row>
    <row r="216" spans="1:8" ht="45" customHeight="1" x14ac:dyDescent="0.25">
      <c r="A216" s="3" t="s">
        <v>521</v>
      </c>
      <c r="B216" s="3" t="s">
        <v>1685</v>
      </c>
      <c r="C216" s="3" t="s">
        <v>207</v>
      </c>
      <c r="D216" s="3" t="s">
        <v>207</v>
      </c>
      <c r="E216" s="3" t="s">
        <v>207</v>
      </c>
      <c r="F216" s="3" t="s">
        <v>208</v>
      </c>
      <c r="G216" s="3" t="s">
        <v>318</v>
      </c>
      <c r="H216" s="3" t="s">
        <v>319</v>
      </c>
    </row>
    <row r="217" spans="1:8" ht="45" customHeight="1" x14ac:dyDescent="0.25">
      <c r="A217" s="3" t="s">
        <v>522</v>
      </c>
      <c r="B217" s="3" t="s">
        <v>1686</v>
      </c>
      <c r="C217" s="3" t="s">
        <v>207</v>
      </c>
      <c r="D217" s="3" t="s">
        <v>207</v>
      </c>
      <c r="E217" s="3" t="s">
        <v>207</v>
      </c>
      <c r="F217" s="3" t="s">
        <v>208</v>
      </c>
      <c r="G217" s="3" t="s">
        <v>518</v>
      </c>
      <c r="H217" s="3" t="s">
        <v>519</v>
      </c>
    </row>
    <row r="218" spans="1:8" ht="45" customHeight="1" x14ac:dyDescent="0.25">
      <c r="A218" s="3" t="s">
        <v>522</v>
      </c>
      <c r="B218" s="3" t="s">
        <v>1687</v>
      </c>
      <c r="C218" s="3" t="s">
        <v>207</v>
      </c>
      <c r="D218" s="3" t="s">
        <v>207</v>
      </c>
      <c r="E218" s="3" t="s">
        <v>207</v>
      </c>
      <c r="F218" s="3" t="s">
        <v>208</v>
      </c>
      <c r="G218" s="3" t="s">
        <v>318</v>
      </c>
      <c r="H218" s="3" t="s">
        <v>319</v>
      </c>
    </row>
    <row r="219" spans="1:8" ht="45" customHeight="1" x14ac:dyDescent="0.25">
      <c r="A219" s="3" t="s">
        <v>522</v>
      </c>
      <c r="B219" s="3" t="s">
        <v>1688</v>
      </c>
      <c r="C219" s="3" t="s">
        <v>207</v>
      </c>
      <c r="D219" s="3" t="s">
        <v>207</v>
      </c>
      <c r="E219" s="3" t="s">
        <v>207</v>
      </c>
      <c r="F219" s="3" t="s">
        <v>208</v>
      </c>
      <c r="G219" s="3" t="s">
        <v>408</v>
      </c>
      <c r="H219" s="3" t="s">
        <v>409</v>
      </c>
    </row>
    <row r="220" spans="1:8" ht="45" customHeight="1" x14ac:dyDescent="0.25">
      <c r="A220" s="3" t="s">
        <v>522</v>
      </c>
      <c r="B220" s="3" t="s">
        <v>1689</v>
      </c>
      <c r="C220" s="3" t="s">
        <v>207</v>
      </c>
      <c r="D220" s="3" t="s">
        <v>207</v>
      </c>
      <c r="E220" s="3" t="s">
        <v>207</v>
      </c>
      <c r="F220" s="3" t="s">
        <v>208</v>
      </c>
      <c r="G220" s="3" t="s">
        <v>479</v>
      </c>
      <c r="H220" s="3" t="s">
        <v>480</v>
      </c>
    </row>
    <row r="221" spans="1:8" ht="45" customHeight="1" x14ac:dyDescent="0.25">
      <c r="A221" s="3" t="s">
        <v>524</v>
      </c>
      <c r="B221" s="3" t="s">
        <v>1690</v>
      </c>
      <c r="C221" s="3" t="s">
        <v>207</v>
      </c>
      <c r="D221" s="3" t="s">
        <v>207</v>
      </c>
      <c r="E221" s="3" t="s">
        <v>207</v>
      </c>
      <c r="F221" s="3" t="s">
        <v>208</v>
      </c>
      <c r="G221" s="3" t="s">
        <v>1673</v>
      </c>
      <c r="H221" s="3" t="s">
        <v>529</v>
      </c>
    </row>
    <row r="222" spans="1:8" ht="45" customHeight="1" x14ac:dyDescent="0.25">
      <c r="A222" s="3" t="s">
        <v>524</v>
      </c>
      <c r="B222" s="3" t="s">
        <v>1691</v>
      </c>
      <c r="C222" s="3" t="s">
        <v>207</v>
      </c>
      <c r="D222" s="3" t="s">
        <v>207</v>
      </c>
      <c r="E222" s="3" t="s">
        <v>207</v>
      </c>
      <c r="F222" s="3" t="s">
        <v>208</v>
      </c>
      <c r="G222" s="3" t="s">
        <v>1675</v>
      </c>
      <c r="H222" s="3" t="s">
        <v>509</v>
      </c>
    </row>
    <row r="223" spans="1:8" ht="45" customHeight="1" x14ac:dyDescent="0.25">
      <c r="A223" s="3" t="s">
        <v>524</v>
      </c>
      <c r="B223" s="3" t="s">
        <v>1692</v>
      </c>
      <c r="C223" s="3" t="s">
        <v>525</v>
      </c>
      <c r="D223" s="3" t="s">
        <v>526</v>
      </c>
      <c r="E223" s="3" t="s">
        <v>527</v>
      </c>
      <c r="F223" s="3" t="s">
        <v>309</v>
      </c>
      <c r="G223" s="3" t="s">
        <v>330</v>
      </c>
      <c r="H223" s="3" t="s">
        <v>272</v>
      </c>
    </row>
    <row r="224" spans="1:8" ht="45" customHeight="1" x14ac:dyDescent="0.25">
      <c r="A224" s="3" t="s">
        <v>528</v>
      </c>
      <c r="B224" s="3" t="s">
        <v>1693</v>
      </c>
      <c r="C224" s="3" t="s">
        <v>207</v>
      </c>
      <c r="D224" s="3" t="s">
        <v>207</v>
      </c>
      <c r="E224" s="3" t="s">
        <v>207</v>
      </c>
      <c r="F224" s="3" t="s">
        <v>208</v>
      </c>
      <c r="G224" s="3" t="s">
        <v>1673</v>
      </c>
      <c r="H224" s="3" t="s">
        <v>529</v>
      </c>
    </row>
    <row r="225" spans="1:8" ht="45" customHeight="1" x14ac:dyDescent="0.25">
      <c r="A225" s="3" t="s">
        <v>528</v>
      </c>
      <c r="B225" s="3" t="s">
        <v>1694</v>
      </c>
      <c r="C225" s="3" t="s">
        <v>207</v>
      </c>
      <c r="D225" s="3" t="s">
        <v>207</v>
      </c>
      <c r="E225" s="3" t="s">
        <v>207</v>
      </c>
      <c r="F225" s="3" t="s">
        <v>208</v>
      </c>
      <c r="G225" s="3" t="s">
        <v>1675</v>
      </c>
      <c r="H225" s="3" t="s">
        <v>509</v>
      </c>
    </row>
    <row r="226" spans="1:8" ht="45" customHeight="1" x14ac:dyDescent="0.25">
      <c r="A226" s="3" t="s">
        <v>528</v>
      </c>
      <c r="B226" s="3" t="s">
        <v>1695</v>
      </c>
      <c r="C226" s="3" t="s">
        <v>525</v>
      </c>
      <c r="D226" s="3" t="s">
        <v>526</v>
      </c>
      <c r="E226" s="3" t="s">
        <v>527</v>
      </c>
      <c r="F226" s="3" t="s">
        <v>309</v>
      </c>
      <c r="G226" s="3" t="s">
        <v>330</v>
      </c>
      <c r="H226" s="3" t="s">
        <v>272</v>
      </c>
    </row>
    <row r="227" spans="1:8" ht="45" customHeight="1" x14ac:dyDescent="0.25">
      <c r="A227" s="3" t="s">
        <v>530</v>
      </c>
      <c r="B227" s="3" t="s">
        <v>1696</v>
      </c>
      <c r="C227" s="3" t="s">
        <v>268</v>
      </c>
      <c r="D227" s="3" t="s">
        <v>269</v>
      </c>
      <c r="E227" s="3" t="s">
        <v>270</v>
      </c>
      <c r="F227" s="3" t="s">
        <v>208</v>
      </c>
      <c r="G227" s="3" t="s">
        <v>330</v>
      </c>
      <c r="H227" s="3" t="s">
        <v>272</v>
      </c>
    </row>
    <row r="228" spans="1:8" ht="45" customHeight="1" x14ac:dyDescent="0.25">
      <c r="A228" s="3" t="s">
        <v>530</v>
      </c>
      <c r="B228" s="3" t="s">
        <v>1697</v>
      </c>
      <c r="C228" s="3" t="s">
        <v>207</v>
      </c>
      <c r="D228" s="3" t="s">
        <v>207</v>
      </c>
      <c r="E228" s="3" t="s">
        <v>207</v>
      </c>
      <c r="F228" s="3" t="s">
        <v>208</v>
      </c>
      <c r="G228" s="3" t="s">
        <v>340</v>
      </c>
      <c r="H228" s="3" t="s">
        <v>341</v>
      </c>
    </row>
    <row r="229" spans="1:8" ht="45" customHeight="1" x14ac:dyDescent="0.25">
      <c r="A229" s="3" t="s">
        <v>530</v>
      </c>
      <c r="B229" s="3" t="s">
        <v>1698</v>
      </c>
      <c r="C229" s="3" t="s">
        <v>207</v>
      </c>
      <c r="D229" s="3" t="s">
        <v>207</v>
      </c>
      <c r="E229" s="3" t="s">
        <v>207</v>
      </c>
      <c r="F229" s="3" t="s">
        <v>208</v>
      </c>
      <c r="G229" s="3" t="s">
        <v>479</v>
      </c>
      <c r="H229" s="3" t="s">
        <v>480</v>
      </c>
    </row>
    <row r="230" spans="1:8" ht="45" customHeight="1" x14ac:dyDescent="0.25">
      <c r="A230" s="3" t="s">
        <v>531</v>
      </c>
      <c r="B230" s="3" t="s">
        <v>1699</v>
      </c>
      <c r="C230" s="3" t="s">
        <v>207</v>
      </c>
      <c r="D230" s="3" t="s">
        <v>207</v>
      </c>
      <c r="E230" s="3" t="s">
        <v>207</v>
      </c>
      <c r="F230" s="3" t="s">
        <v>208</v>
      </c>
      <c r="G230" s="3" t="s">
        <v>340</v>
      </c>
      <c r="H230" s="3" t="s">
        <v>341</v>
      </c>
    </row>
    <row r="231" spans="1:8" ht="45" customHeight="1" x14ac:dyDescent="0.25">
      <c r="A231" s="3" t="s">
        <v>531</v>
      </c>
      <c r="B231" s="3" t="s">
        <v>1700</v>
      </c>
      <c r="C231" s="3" t="s">
        <v>207</v>
      </c>
      <c r="D231" s="3" t="s">
        <v>207</v>
      </c>
      <c r="E231" s="3" t="s">
        <v>207</v>
      </c>
      <c r="F231" s="3" t="s">
        <v>208</v>
      </c>
      <c r="G231" s="3" t="s">
        <v>1675</v>
      </c>
      <c r="H231" s="3" t="s">
        <v>509</v>
      </c>
    </row>
    <row r="232" spans="1:8" ht="45" customHeight="1" x14ac:dyDescent="0.25">
      <c r="A232" s="3" t="s">
        <v>531</v>
      </c>
      <c r="B232" s="3" t="s">
        <v>1701</v>
      </c>
      <c r="C232" s="3" t="s">
        <v>207</v>
      </c>
      <c r="D232" s="3" t="s">
        <v>207</v>
      </c>
      <c r="E232" s="3" t="s">
        <v>207</v>
      </c>
      <c r="F232" s="3" t="s">
        <v>208</v>
      </c>
      <c r="G232" s="3" t="s">
        <v>318</v>
      </c>
      <c r="H232" s="3" t="s">
        <v>319</v>
      </c>
    </row>
    <row r="233" spans="1:8" ht="45" customHeight="1" x14ac:dyDescent="0.25">
      <c r="A233" s="3" t="s">
        <v>532</v>
      </c>
      <c r="B233" s="3" t="s">
        <v>1702</v>
      </c>
      <c r="C233" s="3" t="s">
        <v>207</v>
      </c>
      <c r="D233" s="3" t="s">
        <v>207</v>
      </c>
      <c r="E233" s="3" t="s">
        <v>207</v>
      </c>
      <c r="F233" s="3" t="s">
        <v>208</v>
      </c>
      <c r="G233" s="3" t="s">
        <v>533</v>
      </c>
      <c r="H233" s="3" t="s">
        <v>420</v>
      </c>
    </row>
    <row r="234" spans="1:8" ht="45" customHeight="1" x14ac:dyDescent="0.25">
      <c r="A234" s="3" t="s">
        <v>536</v>
      </c>
      <c r="B234" s="3" t="s">
        <v>1703</v>
      </c>
      <c r="C234" s="3" t="s">
        <v>207</v>
      </c>
      <c r="D234" s="3" t="s">
        <v>207</v>
      </c>
      <c r="E234" s="3" t="s">
        <v>207</v>
      </c>
      <c r="F234" s="3" t="s">
        <v>208</v>
      </c>
      <c r="G234" s="3" t="s">
        <v>340</v>
      </c>
      <c r="H234" s="3" t="s">
        <v>341</v>
      </c>
    </row>
    <row r="235" spans="1:8" ht="45" customHeight="1" x14ac:dyDescent="0.25">
      <c r="A235" s="3" t="s">
        <v>537</v>
      </c>
      <c r="B235" s="3" t="s">
        <v>1704</v>
      </c>
      <c r="C235" s="3" t="s">
        <v>538</v>
      </c>
      <c r="D235" s="3" t="s">
        <v>539</v>
      </c>
      <c r="E235" s="3" t="s">
        <v>270</v>
      </c>
      <c r="F235" s="3" t="s">
        <v>309</v>
      </c>
      <c r="G235" s="3" t="s">
        <v>330</v>
      </c>
      <c r="H235" s="3" t="s">
        <v>272</v>
      </c>
    </row>
    <row r="236" spans="1:8" ht="45" customHeight="1" x14ac:dyDescent="0.25">
      <c r="A236" s="3" t="s">
        <v>540</v>
      </c>
      <c r="B236" s="3" t="s">
        <v>1705</v>
      </c>
      <c r="C236" s="3" t="s">
        <v>207</v>
      </c>
      <c r="D236" s="3" t="s">
        <v>207</v>
      </c>
      <c r="E236" s="3" t="s">
        <v>207</v>
      </c>
      <c r="F236" s="3" t="s">
        <v>208</v>
      </c>
      <c r="G236" s="3" t="s">
        <v>1673</v>
      </c>
      <c r="H236" s="3" t="s">
        <v>529</v>
      </c>
    </row>
    <row r="237" spans="1:8" ht="45" customHeight="1" x14ac:dyDescent="0.25">
      <c r="A237" s="3" t="s">
        <v>540</v>
      </c>
      <c r="B237" s="3" t="s">
        <v>1706</v>
      </c>
      <c r="C237" s="3" t="s">
        <v>207</v>
      </c>
      <c r="D237" s="3" t="s">
        <v>207</v>
      </c>
      <c r="E237" s="3" t="s">
        <v>207</v>
      </c>
      <c r="F237" s="3" t="s">
        <v>208</v>
      </c>
      <c r="G237" s="3" t="s">
        <v>1707</v>
      </c>
      <c r="H237" s="3" t="s">
        <v>1708</v>
      </c>
    </row>
    <row r="238" spans="1:8" ht="45" customHeight="1" x14ac:dyDescent="0.25">
      <c r="A238" s="3" t="s">
        <v>540</v>
      </c>
      <c r="B238" s="3" t="s">
        <v>1709</v>
      </c>
      <c r="C238" s="3" t="s">
        <v>207</v>
      </c>
      <c r="D238" s="3" t="s">
        <v>207</v>
      </c>
      <c r="E238" s="3" t="s">
        <v>207</v>
      </c>
      <c r="F238" s="3" t="s">
        <v>208</v>
      </c>
      <c r="G238" s="3" t="s">
        <v>1710</v>
      </c>
      <c r="H238" s="3" t="s">
        <v>1711</v>
      </c>
    </row>
    <row r="239" spans="1:8" ht="45" customHeight="1" x14ac:dyDescent="0.25">
      <c r="A239" s="3" t="s">
        <v>541</v>
      </c>
      <c r="B239" s="3" t="s">
        <v>1712</v>
      </c>
      <c r="C239" s="3" t="s">
        <v>207</v>
      </c>
      <c r="D239" s="3" t="s">
        <v>207</v>
      </c>
      <c r="E239" s="3" t="s">
        <v>207</v>
      </c>
      <c r="F239" s="3" t="s">
        <v>208</v>
      </c>
      <c r="G239" s="3" t="s">
        <v>1713</v>
      </c>
      <c r="H239" s="3" t="s">
        <v>412</v>
      </c>
    </row>
    <row r="240" spans="1:8" ht="45" customHeight="1" x14ac:dyDescent="0.25">
      <c r="A240" s="3" t="s">
        <v>541</v>
      </c>
      <c r="B240" s="3" t="s">
        <v>1714</v>
      </c>
      <c r="C240" s="3" t="s">
        <v>207</v>
      </c>
      <c r="D240" s="3" t="s">
        <v>207</v>
      </c>
      <c r="E240" s="3" t="s">
        <v>207</v>
      </c>
      <c r="F240" s="3" t="s">
        <v>208</v>
      </c>
      <c r="G240" s="3" t="s">
        <v>479</v>
      </c>
      <c r="H240" s="3" t="s">
        <v>480</v>
      </c>
    </row>
    <row r="241" spans="1:8" ht="45" customHeight="1" x14ac:dyDescent="0.25">
      <c r="A241" s="3" t="s">
        <v>541</v>
      </c>
      <c r="B241" s="3" t="s">
        <v>1715</v>
      </c>
      <c r="C241" s="3" t="s">
        <v>207</v>
      </c>
      <c r="D241" s="3" t="s">
        <v>207</v>
      </c>
      <c r="E241" s="3" t="s">
        <v>207</v>
      </c>
      <c r="F241" s="3" t="s">
        <v>208</v>
      </c>
      <c r="G241" s="3" t="s">
        <v>318</v>
      </c>
      <c r="H241" s="3" t="s">
        <v>319</v>
      </c>
    </row>
    <row r="242" spans="1:8" ht="45" customHeight="1" x14ac:dyDescent="0.25">
      <c r="A242" s="3" t="s">
        <v>542</v>
      </c>
      <c r="B242" s="3" t="s">
        <v>1716</v>
      </c>
      <c r="C242" s="3" t="s">
        <v>268</v>
      </c>
      <c r="D242" s="3" t="s">
        <v>269</v>
      </c>
      <c r="E242" s="3" t="s">
        <v>270</v>
      </c>
      <c r="F242" s="3" t="s">
        <v>208</v>
      </c>
      <c r="G242" s="3" t="s">
        <v>330</v>
      </c>
      <c r="H242" s="3" t="s">
        <v>272</v>
      </c>
    </row>
    <row r="243" spans="1:8" ht="45" customHeight="1" x14ac:dyDescent="0.25">
      <c r="A243" s="3" t="s">
        <v>542</v>
      </c>
      <c r="B243" s="3" t="s">
        <v>1717</v>
      </c>
      <c r="C243" s="3" t="s">
        <v>207</v>
      </c>
      <c r="D243" s="3" t="s">
        <v>207</v>
      </c>
      <c r="E243" s="3" t="s">
        <v>207</v>
      </c>
      <c r="F243" s="3" t="s">
        <v>208</v>
      </c>
      <c r="G243" s="3" t="s">
        <v>479</v>
      </c>
      <c r="H243" s="3" t="s">
        <v>480</v>
      </c>
    </row>
    <row r="244" spans="1:8" ht="45" customHeight="1" x14ac:dyDescent="0.25">
      <c r="A244" s="3" t="s">
        <v>542</v>
      </c>
      <c r="B244" s="3" t="s">
        <v>1718</v>
      </c>
      <c r="C244" s="3" t="s">
        <v>207</v>
      </c>
      <c r="D244" s="3" t="s">
        <v>207</v>
      </c>
      <c r="E244" s="3" t="s">
        <v>207</v>
      </c>
      <c r="F244" s="3" t="s">
        <v>208</v>
      </c>
      <c r="G244" s="3" t="s">
        <v>278</v>
      </c>
      <c r="H244" s="3" t="s">
        <v>279</v>
      </c>
    </row>
    <row r="245" spans="1:8" ht="45" customHeight="1" x14ac:dyDescent="0.25">
      <c r="A245" s="3" t="s">
        <v>543</v>
      </c>
      <c r="B245" s="3" t="s">
        <v>1719</v>
      </c>
      <c r="C245" s="3" t="s">
        <v>268</v>
      </c>
      <c r="D245" s="3" t="s">
        <v>269</v>
      </c>
      <c r="E245" s="3" t="s">
        <v>270</v>
      </c>
      <c r="F245" s="3" t="s">
        <v>208</v>
      </c>
      <c r="G245" s="3" t="s">
        <v>330</v>
      </c>
      <c r="H245" s="3" t="s">
        <v>272</v>
      </c>
    </row>
    <row r="246" spans="1:8" ht="45" customHeight="1" x14ac:dyDescent="0.25">
      <c r="A246" s="3" t="s">
        <v>543</v>
      </c>
      <c r="B246" s="3" t="s">
        <v>1720</v>
      </c>
      <c r="C246" s="3" t="s">
        <v>207</v>
      </c>
      <c r="D246" s="3" t="s">
        <v>207</v>
      </c>
      <c r="E246" s="3" t="s">
        <v>207</v>
      </c>
      <c r="F246" s="3" t="s">
        <v>208</v>
      </c>
      <c r="G246" s="3" t="s">
        <v>479</v>
      </c>
      <c r="H246" s="3" t="s">
        <v>480</v>
      </c>
    </row>
    <row r="247" spans="1:8" ht="45" customHeight="1" x14ac:dyDescent="0.25">
      <c r="A247" s="3" t="s">
        <v>543</v>
      </c>
      <c r="B247" s="3" t="s">
        <v>1721</v>
      </c>
      <c r="C247" s="3" t="s">
        <v>207</v>
      </c>
      <c r="D247" s="3" t="s">
        <v>207</v>
      </c>
      <c r="E247" s="3" t="s">
        <v>207</v>
      </c>
      <c r="F247" s="3" t="s">
        <v>208</v>
      </c>
      <c r="G247" s="3" t="s">
        <v>278</v>
      </c>
      <c r="H247" s="3" t="s">
        <v>279</v>
      </c>
    </row>
    <row r="248" spans="1:8" ht="45" customHeight="1" x14ac:dyDescent="0.25">
      <c r="A248" s="3" t="s">
        <v>544</v>
      </c>
      <c r="B248" s="3" t="s">
        <v>1722</v>
      </c>
      <c r="C248" s="3" t="s">
        <v>525</v>
      </c>
      <c r="D248" s="3" t="s">
        <v>526</v>
      </c>
      <c r="E248" s="3" t="s">
        <v>527</v>
      </c>
      <c r="F248" s="3" t="s">
        <v>309</v>
      </c>
      <c r="G248" s="3" t="s">
        <v>330</v>
      </c>
      <c r="H248" s="3" t="s">
        <v>272</v>
      </c>
    </row>
    <row r="249" spans="1:8" ht="45" customHeight="1" x14ac:dyDescent="0.25">
      <c r="A249" s="3" t="s">
        <v>544</v>
      </c>
      <c r="B249" s="3" t="s">
        <v>1723</v>
      </c>
      <c r="C249" s="3" t="s">
        <v>268</v>
      </c>
      <c r="D249" s="3" t="s">
        <v>269</v>
      </c>
      <c r="E249" s="3" t="s">
        <v>270</v>
      </c>
      <c r="F249" s="3" t="s">
        <v>208</v>
      </c>
      <c r="G249" s="3" t="s">
        <v>330</v>
      </c>
      <c r="H249" s="3" t="s">
        <v>272</v>
      </c>
    </row>
    <row r="250" spans="1:8" ht="45" customHeight="1" x14ac:dyDescent="0.25">
      <c r="A250" s="3" t="s">
        <v>544</v>
      </c>
      <c r="B250" s="3" t="s">
        <v>1724</v>
      </c>
      <c r="C250" s="3" t="s">
        <v>207</v>
      </c>
      <c r="D250" s="3" t="s">
        <v>207</v>
      </c>
      <c r="E250" s="3" t="s">
        <v>207</v>
      </c>
      <c r="F250" s="3" t="s">
        <v>208</v>
      </c>
      <c r="G250" s="3" t="s">
        <v>479</v>
      </c>
      <c r="H250" s="3" t="s">
        <v>480</v>
      </c>
    </row>
    <row r="251" spans="1:8" ht="45" customHeight="1" x14ac:dyDescent="0.25">
      <c r="A251" s="3" t="s">
        <v>545</v>
      </c>
      <c r="B251" s="3" t="s">
        <v>1725</v>
      </c>
      <c r="C251" s="3" t="s">
        <v>207</v>
      </c>
      <c r="D251" s="3" t="s">
        <v>207</v>
      </c>
      <c r="E251" s="3" t="s">
        <v>207</v>
      </c>
      <c r="F251" s="3" t="s">
        <v>208</v>
      </c>
      <c r="G251" s="3" t="s">
        <v>1673</v>
      </c>
      <c r="H251" s="3" t="s">
        <v>529</v>
      </c>
    </row>
    <row r="252" spans="1:8" ht="45" customHeight="1" x14ac:dyDescent="0.25">
      <c r="A252" s="3" t="s">
        <v>545</v>
      </c>
      <c r="B252" s="3" t="s">
        <v>1726</v>
      </c>
      <c r="C252" s="3" t="s">
        <v>538</v>
      </c>
      <c r="D252" s="3" t="s">
        <v>539</v>
      </c>
      <c r="E252" s="3" t="s">
        <v>270</v>
      </c>
      <c r="F252" s="3" t="s">
        <v>309</v>
      </c>
      <c r="G252" s="3" t="s">
        <v>330</v>
      </c>
      <c r="H252" s="3" t="s">
        <v>1727</v>
      </c>
    </row>
    <row r="253" spans="1:8" ht="45" customHeight="1" x14ac:dyDescent="0.25">
      <c r="A253" s="3" t="s">
        <v>545</v>
      </c>
      <c r="B253" s="3" t="s">
        <v>1728</v>
      </c>
      <c r="C253" s="3" t="s">
        <v>207</v>
      </c>
      <c r="D253" s="3" t="s">
        <v>207</v>
      </c>
      <c r="E253" s="3" t="s">
        <v>207</v>
      </c>
      <c r="F253" s="3" t="s">
        <v>208</v>
      </c>
      <c r="G253" s="3" t="s">
        <v>340</v>
      </c>
      <c r="H253" s="3" t="s">
        <v>341</v>
      </c>
    </row>
    <row r="254" spans="1:8" ht="45" customHeight="1" x14ac:dyDescent="0.25">
      <c r="A254" s="3" t="s">
        <v>545</v>
      </c>
      <c r="B254" s="3" t="s">
        <v>1729</v>
      </c>
      <c r="C254" s="3" t="s">
        <v>547</v>
      </c>
      <c r="D254" s="3" t="s">
        <v>548</v>
      </c>
      <c r="E254" s="3" t="s">
        <v>549</v>
      </c>
      <c r="F254" s="3" t="s">
        <v>208</v>
      </c>
      <c r="G254" s="3" t="s">
        <v>330</v>
      </c>
      <c r="H254" s="3" t="s">
        <v>272</v>
      </c>
    </row>
    <row r="255" spans="1:8" ht="45" customHeight="1" x14ac:dyDescent="0.25">
      <c r="A255" s="3" t="s">
        <v>546</v>
      </c>
      <c r="B255" s="3" t="s">
        <v>1730</v>
      </c>
      <c r="C255" s="3" t="s">
        <v>207</v>
      </c>
      <c r="D255" s="3" t="s">
        <v>207</v>
      </c>
      <c r="E255" s="3" t="s">
        <v>207</v>
      </c>
      <c r="F255" s="3" t="s">
        <v>208</v>
      </c>
      <c r="G255" s="3" t="s">
        <v>340</v>
      </c>
      <c r="H255" s="3" t="s">
        <v>341</v>
      </c>
    </row>
    <row r="256" spans="1:8" ht="45" customHeight="1" x14ac:dyDescent="0.25">
      <c r="A256" s="3" t="s">
        <v>546</v>
      </c>
      <c r="B256" s="3" t="s">
        <v>1731</v>
      </c>
      <c r="C256" s="3" t="s">
        <v>547</v>
      </c>
      <c r="D256" s="3" t="s">
        <v>548</v>
      </c>
      <c r="E256" s="3" t="s">
        <v>549</v>
      </c>
      <c r="F256" s="3" t="s">
        <v>208</v>
      </c>
      <c r="G256" s="3" t="s">
        <v>330</v>
      </c>
      <c r="H256" s="3" t="s">
        <v>272</v>
      </c>
    </row>
    <row r="257" spans="1:8" ht="45" customHeight="1" x14ac:dyDescent="0.25">
      <c r="A257" s="3" t="s">
        <v>546</v>
      </c>
      <c r="B257" s="3" t="s">
        <v>1732</v>
      </c>
      <c r="C257" s="3" t="s">
        <v>207</v>
      </c>
      <c r="D257" s="3" t="s">
        <v>207</v>
      </c>
      <c r="E257" s="3" t="s">
        <v>207</v>
      </c>
      <c r="F257" s="3" t="s">
        <v>208</v>
      </c>
      <c r="G257" s="3" t="s">
        <v>1673</v>
      </c>
      <c r="H257" s="3" t="s">
        <v>529</v>
      </c>
    </row>
    <row r="258" spans="1:8" ht="45" customHeight="1" x14ac:dyDescent="0.25">
      <c r="A258" s="3" t="s">
        <v>546</v>
      </c>
      <c r="B258" s="3" t="s">
        <v>1733</v>
      </c>
      <c r="C258" s="3" t="s">
        <v>538</v>
      </c>
      <c r="D258" s="3" t="s">
        <v>539</v>
      </c>
      <c r="E258" s="3" t="s">
        <v>270</v>
      </c>
      <c r="F258" s="3" t="s">
        <v>309</v>
      </c>
      <c r="G258" s="3" t="s">
        <v>330</v>
      </c>
      <c r="H258" s="3" t="s">
        <v>272</v>
      </c>
    </row>
    <row r="259" spans="1:8" ht="45" customHeight="1" x14ac:dyDescent="0.25">
      <c r="A259" s="3" t="s">
        <v>550</v>
      </c>
      <c r="B259" s="3" t="s">
        <v>1734</v>
      </c>
      <c r="C259" s="3" t="s">
        <v>207</v>
      </c>
      <c r="D259" s="3" t="s">
        <v>207</v>
      </c>
      <c r="E259" s="3" t="s">
        <v>207</v>
      </c>
      <c r="F259" s="3" t="s">
        <v>208</v>
      </c>
      <c r="G259" s="3" t="s">
        <v>340</v>
      </c>
      <c r="H259" s="3" t="s">
        <v>341</v>
      </c>
    </row>
    <row r="260" spans="1:8" ht="45" customHeight="1" x14ac:dyDescent="0.25">
      <c r="A260" s="3" t="s">
        <v>550</v>
      </c>
      <c r="B260" s="3" t="s">
        <v>1735</v>
      </c>
      <c r="C260" s="3" t="s">
        <v>547</v>
      </c>
      <c r="D260" s="3" t="s">
        <v>548</v>
      </c>
      <c r="E260" s="3" t="s">
        <v>549</v>
      </c>
      <c r="F260" s="3" t="s">
        <v>208</v>
      </c>
      <c r="G260" s="3" t="s">
        <v>330</v>
      </c>
      <c r="H260" s="3" t="s">
        <v>272</v>
      </c>
    </row>
    <row r="261" spans="1:8" ht="45" customHeight="1" x14ac:dyDescent="0.25">
      <c r="A261" s="3" t="s">
        <v>550</v>
      </c>
      <c r="B261" s="3" t="s">
        <v>1736</v>
      </c>
      <c r="C261" s="3" t="s">
        <v>207</v>
      </c>
      <c r="D261" s="3" t="s">
        <v>207</v>
      </c>
      <c r="E261" s="3" t="s">
        <v>207</v>
      </c>
      <c r="F261" s="3" t="s">
        <v>208</v>
      </c>
      <c r="G261" s="3" t="s">
        <v>1673</v>
      </c>
      <c r="H261" s="3" t="s">
        <v>529</v>
      </c>
    </row>
    <row r="262" spans="1:8" ht="45" customHeight="1" x14ac:dyDescent="0.25">
      <c r="A262" s="3" t="s">
        <v>550</v>
      </c>
      <c r="B262" s="3" t="s">
        <v>1737</v>
      </c>
      <c r="C262" s="3" t="s">
        <v>538</v>
      </c>
      <c r="D262" s="3" t="s">
        <v>539</v>
      </c>
      <c r="E262" s="3" t="s">
        <v>270</v>
      </c>
      <c r="F262" s="3" t="s">
        <v>309</v>
      </c>
      <c r="G262" s="3" t="s">
        <v>330</v>
      </c>
      <c r="H262" s="3" t="s">
        <v>272</v>
      </c>
    </row>
    <row r="263" spans="1:8" ht="45" customHeight="1" x14ac:dyDescent="0.25">
      <c r="A263" s="3" t="s">
        <v>551</v>
      </c>
      <c r="B263" s="3" t="s">
        <v>1738</v>
      </c>
      <c r="C263" s="3" t="s">
        <v>1739</v>
      </c>
      <c r="D263" s="3" t="s">
        <v>307</v>
      </c>
      <c r="E263" s="3" t="s">
        <v>1740</v>
      </c>
      <c r="F263" s="3" t="s">
        <v>208</v>
      </c>
      <c r="G263" s="3" t="s">
        <v>330</v>
      </c>
      <c r="H263" s="3" t="s">
        <v>272</v>
      </c>
    </row>
    <row r="264" spans="1:8" ht="45" customHeight="1" x14ac:dyDescent="0.25">
      <c r="A264" s="3" t="s">
        <v>551</v>
      </c>
      <c r="B264" s="3" t="s">
        <v>1741</v>
      </c>
      <c r="C264" s="3" t="s">
        <v>207</v>
      </c>
      <c r="D264" s="3" t="s">
        <v>207</v>
      </c>
      <c r="E264" s="3" t="s">
        <v>207</v>
      </c>
      <c r="F264" s="3" t="s">
        <v>208</v>
      </c>
      <c r="G264" s="3" t="s">
        <v>1742</v>
      </c>
      <c r="H264" s="3" t="s">
        <v>934</v>
      </c>
    </row>
    <row r="265" spans="1:8" ht="45" customHeight="1" x14ac:dyDescent="0.25">
      <c r="A265" s="3" t="s">
        <v>551</v>
      </c>
      <c r="B265" s="3" t="s">
        <v>1743</v>
      </c>
      <c r="C265" s="3" t="s">
        <v>207</v>
      </c>
      <c r="D265" s="3" t="s">
        <v>207</v>
      </c>
      <c r="E265" s="3" t="s">
        <v>207</v>
      </c>
      <c r="F265" s="3" t="s">
        <v>208</v>
      </c>
      <c r="G265" s="3" t="s">
        <v>1673</v>
      </c>
      <c r="H265" s="3" t="s">
        <v>529</v>
      </c>
    </row>
    <row r="266" spans="1:8" ht="45" customHeight="1" x14ac:dyDescent="0.25">
      <c r="A266" s="3" t="s">
        <v>552</v>
      </c>
      <c r="B266" s="3" t="s">
        <v>1744</v>
      </c>
      <c r="C266" s="3" t="s">
        <v>547</v>
      </c>
      <c r="D266" s="3" t="s">
        <v>548</v>
      </c>
      <c r="E266" s="3" t="s">
        <v>549</v>
      </c>
      <c r="F266" s="3" t="s">
        <v>208</v>
      </c>
      <c r="G266" s="3" t="s">
        <v>330</v>
      </c>
      <c r="H266" s="3" t="s">
        <v>272</v>
      </c>
    </row>
    <row r="267" spans="1:8" ht="45" customHeight="1" x14ac:dyDescent="0.25">
      <c r="A267" s="3" t="s">
        <v>552</v>
      </c>
      <c r="B267" s="3" t="s">
        <v>1745</v>
      </c>
      <c r="C267" s="3" t="s">
        <v>207</v>
      </c>
      <c r="D267" s="3" t="s">
        <v>207</v>
      </c>
      <c r="E267" s="3" t="s">
        <v>207</v>
      </c>
      <c r="F267" s="3" t="s">
        <v>208</v>
      </c>
      <c r="G267" s="3" t="s">
        <v>278</v>
      </c>
      <c r="H267" s="3" t="s">
        <v>279</v>
      </c>
    </row>
    <row r="268" spans="1:8" ht="45" customHeight="1" x14ac:dyDescent="0.25">
      <c r="A268" s="3" t="s">
        <v>552</v>
      </c>
      <c r="B268" s="3" t="s">
        <v>1746</v>
      </c>
      <c r="C268" s="3" t="s">
        <v>207</v>
      </c>
      <c r="D268" s="3" t="s">
        <v>207</v>
      </c>
      <c r="E268" s="3" t="s">
        <v>207</v>
      </c>
      <c r="F268" s="3" t="s">
        <v>208</v>
      </c>
      <c r="G268" s="3" t="s">
        <v>318</v>
      </c>
      <c r="H268" s="3" t="s">
        <v>319</v>
      </c>
    </row>
    <row r="269" spans="1:8" ht="45" customHeight="1" x14ac:dyDescent="0.25">
      <c r="A269" s="3" t="s">
        <v>552</v>
      </c>
      <c r="B269" s="3" t="s">
        <v>1747</v>
      </c>
      <c r="C269" s="3" t="s">
        <v>207</v>
      </c>
      <c r="D269" s="3" t="s">
        <v>207</v>
      </c>
      <c r="E269" s="3" t="s">
        <v>207</v>
      </c>
      <c r="F269" s="3" t="s">
        <v>208</v>
      </c>
      <c r="G269" s="3" t="s">
        <v>479</v>
      </c>
      <c r="H269" s="3" t="s">
        <v>480</v>
      </c>
    </row>
    <row r="270" spans="1:8" ht="45" customHeight="1" x14ac:dyDescent="0.25">
      <c r="A270" s="3" t="s">
        <v>553</v>
      </c>
      <c r="B270" s="3" t="s">
        <v>1748</v>
      </c>
      <c r="C270" s="3" t="s">
        <v>547</v>
      </c>
      <c r="D270" s="3" t="s">
        <v>548</v>
      </c>
      <c r="E270" s="3" t="s">
        <v>549</v>
      </c>
      <c r="F270" s="3" t="s">
        <v>208</v>
      </c>
      <c r="G270" s="3" t="s">
        <v>330</v>
      </c>
      <c r="H270" s="3" t="s">
        <v>272</v>
      </c>
    </row>
    <row r="271" spans="1:8" ht="45" customHeight="1" x14ac:dyDescent="0.25">
      <c r="A271" s="3" t="s">
        <v>553</v>
      </c>
      <c r="B271" s="3" t="s">
        <v>1749</v>
      </c>
      <c r="C271" s="3" t="s">
        <v>207</v>
      </c>
      <c r="D271" s="3" t="s">
        <v>207</v>
      </c>
      <c r="E271" s="3" t="s">
        <v>207</v>
      </c>
      <c r="F271" s="3" t="s">
        <v>208</v>
      </c>
      <c r="G271" s="3" t="s">
        <v>278</v>
      </c>
      <c r="H271" s="3" t="s">
        <v>279</v>
      </c>
    </row>
    <row r="272" spans="1:8" ht="45" customHeight="1" x14ac:dyDescent="0.25">
      <c r="A272" s="3" t="s">
        <v>553</v>
      </c>
      <c r="B272" s="3" t="s">
        <v>1750</v>
      </c>
      <c r="C272" s="3" t="s">
        <v>207</v>
      </c>
      <c r="D272" s="3" t="s">
        <v>207</v>
      </c>
      <c r="E272" s="3" t="s">
        <v>207</v>
      </c>
      <c r="F272" s="3" t="s">
        <v>208</v>
      </c>
      <c r="G272" s="3" t="s">
        <v>318</v>
      </c>
      <c r="H272" s="3" t="s">
        <v>319</v>
      </c>
    </row>
    <row r="273" spans="1:8" ht="45" customHeight="1" x14ac:dyDescent="0.25">
      <c r="A273" s="3" t="s">
        <v>553</v>
      </c>
      <c r="B273" s="3" t="s">
        <v>1751</v>
      </c>
      <c r="C273" s="3" t="s">
        <v>207</v>
      </c>
      <c r="D273" s="3" t="s">
        <v>207</v>
      </c>
      <c r="E273" s="3" t="s">
        <v>207</v>
      </c>
      <c r="F273" s="3" t="s">
        <v>208</v>
      </c>
      <c r="G273" s="3" t="s">
        <v>479</v>
      </c>
      <c r="H273" s="3" t="s">
        <v>480</v>
      </c>
    </row>
    <row r="274" spans="1:8" ht="45" customHeight="1" x14ac:dyDescent="0.25">
      <c r="A274" s="3" t="s">
        <v>555</v>
      </c>
      <c r="B274" s="3" t="s">
        <v>1752</v>
      </c>
      <c r="C274" s="3" t="s">
        <v>547</v>
      </c>
      <c r="D274" s="3" t="s">
        <v>548</v>
      </c>
      <c r="E274" s="3" t="s">
        <v>549</v>
      </c>
      <c r="F274" s="3" t="s">
        <v>208</v>
      </c>
      <c r="G274" s="3" t="s">
        <v>330</v>
      </c>
      <c r="H274" s="3" t="s">
        <v>272</v>
      </c>
    </row>
    <row r="275" spans="1:8" ht="45" customHeight="1" x14ac:dyDescent="0.25">
      <c r="A275" s="3" t="s">
        <v>556</v>
      </c>
      <c r="B275" s="3" t="s">
        <v>1753</v>
      </c>
      <c r="C275" s="3" t="s">
        <v>268</v>
      </c>
      <c r="D275" s="3" t="s">
        <v>269</v>
      </c>
      <c r="E275" s="3" t="s">
        <v>270</v>
      </c>
      <c r="F275" s="3" t="s">
        <v>208</v>
      </c>
      <c r="G275" s="3" t="s">
        <v>330</v>
      </c>
      <c r="H275" s="3" t="s">
        <v>272</v>
      </c>
    </row>
    <row r="276" spans="1:8" ht="45" customHeight="1" x14ac:dyDescent="0.25">
      <c r="A276" s="3" t="s">
        <v>556</v>
      </c>
      <c r="B276" s="3" t="s">
        <v>1754</v>
      </c>
      <c r="C276" s="3" t="s">
        <v>207</v>
      </c>
      <c r="D276" s="3" t="s">
        <v>207</v>
      </c>
      <c r="E276" s="3" t="s">
        <v>207</v>
      </c>
      <c r="F276" s="3" t="s">
        <v>208</v>
      </c>
      <c r="G276" s="3" t="s">
        <v>1673</v>
      </c>
      <c r="H276" s="3" t="s">
        <v>529</v>
      </c>
    </row>
    <row r="277" spans="1:8" ht="45" customHeight="1" x14ac:dyDescent="0.25">
      <c r="A277" s="3" t="s">
        <v>556</v>
      </c>
      <c r="B277" s="3" t="s">
        <v>1755</v>
      </c>
      <c r="C277" s="3" t="s">
        <v>207</v>
      </c>
      <c r="D277" s="3" t="s">
        <v>207</v>
      </c>
      <c r="E277" s="3" t="s">
        <v>207</v>
      </c>
      <c r="F277" s="3" t="s">
        <v>208</v>
      </c>
      <c r="G277" s="3" t="s">
        <v>1675</v>
      </c>
      <c r="H277" s="3" t="s">
        <v>509</v>
      </c>
    </row>
    <row r="278" spans="1:8" ht="45" customHeight="1" x14ac:dyDescent="0.25">
      <c r="A278" s="3" t="s">
        <v>557</v>
      </c>
      <c r="B278" s="3" t="s">
        <v>1756</v>
      </c>
      <c r="C278" s="3" t="s">
        <v>268</v>
      </c>
      <c r="D278" s="3" t="s">
        <v>269</v>
      </c>
      <c r="E278" s="3" t="s">
        <v>270</v>
      </c>
      <c r="F278" s="3" t="s">
        <v>208</v>
      </c>
      <c r="G278" s="3" t="s">
        <v>330</v>
      </c>
      <c r="H278" s="3" t="s">
        <v>272</v>
      </c>
    </row>
    <row r="279" spans="1:8" ht="45" customHeight="1" x14ac:dyDescent="0.25">
      <c r="A279" s="3" t="s">
        <v>557</v>
      </c>
      <c r="B279" s="3" t="s">
        <v>1757</v>
      </c>
      <c r="C279" s="3" t="s">
        <v>207</v>
      </c>
      <c r="D279" s="3" t="s">
        <v>207</v>
      </c>
      <c r="E279" s="3" t="s">
        <v>207</v>
      </c>
      <c r="F279" s="3" t="s">
        <v>208</v>
      </c>
      <c r="G279" s="3" t="s">
        <v>1673</v>
      </c>
      <c r="H279" s="3" t="s">
        <v>529</v>
      </c>
    </row>
    <row r="280" spans="1:8" ht="45" customHeight="1" x14ac:dyDescent="0.25">
      <c r="A280" s="3" t="s">
        <v>557</v>
      </c>
      <c r="B280" s="3" t="s">
        <v>1758</v>
      </c>
      <c r="C280" s="3" t="s">
        <v>207</v>
      </c>
      <c r="D280" s="3" t="s">
        <v>207</v>
      </c>
      <c r="E280" s="3" t="s">
        <v>207</v>
      </c>
      <c r="F280" s="3" t="s">
        <v>208</v>
      </c>
      <c r="G280" s="3" t="s">
        <v>1675</v>
      </c>
      <c r="H280" s="3" t="s">
        <v>509</v>
      </c>
    </row>
    <row r="281" spans="1:8" ht="45" customHeight="1" x14ac:dyDescent="0.25">
      <c r="A281" s="3" t="s">
        <v>558</v>
      </c>
      <c r="B281" s="3" t="s">
        <v>1759</v>
      </c>
      <c r="C281" s="3" t="s">
        <v>268</v>
      </c>
      <c r="D281" s="3" t="s">
        <v>269</v>
      </c>
      <c r="E281" s="3" t="s">
        <v>270</v>
      </c>
      <c r="F281" s="3" t="s">
        <v>208</v>
      </c>
      <c r="G281" s="3" t="s">
        <v>330</v>
      </c>
      <c r="H281" s="3" t="s">
        <v>272</v>
      </c>
    </row>
    <row r="282" spans="1:8" ht="45" customHeight="1" x14ac:dyDescent="0.25">
      <c r="A282" s="3" t="s">
        <v>558</v>
      </c>
      <c r="B282" s="3" t="s">
        <v>1760</v>
      </c>
      <c r="C282" s="3" t="s">
        <v>207</v>
      </c>
      <c r="D282" s="3" t="s">
        <v>207</v>
      </c>
      <c r="E282" s="3" t="s">
        <v>207</v>
      </c>
      <c r="F282" s="3" t="s">
        <v>208</v>
      </c>
      <c r="G282" s="3" t="s">
        <v>1673</v>
      </c>
      <c r="H282" s="3" t="s">
        <v>529</v>
      </c>
    </row>
    <row r="283" spans="1:8" ht="45" customHeight="1" x14ac:dyDescent="0.25">
      <c r="A283" s="3" t="s">
        <v>558</v>
      </c>
      <c r="B283" s="3" t="s">
        <v>1761</v>
      </c>
      <c r="C283" s="3" t="s">
        <v>207</v>
      </c>
      <c r="D283" s="3" t="s">
        <v>207</v>
      </c>
      <c r="E283" s="3" t="s">
        <v>207</v>
      </c>
      <c r="F283" s="3" t="s">
        <v>208</v>
      </c>
      <c r="G283" s="3" t="s">
        <v>1675</v>
      </c>
      <c r="H283" s="3" t="s">
        <v>509</v>
      </c>
    </row>
    <row r="284" spans="1:8" ht="45" customHeight="1" x14ac:dyDescent="0.25">
      <c r="A284" s="3" t="s">
        <v>559</v>
      </c>
      <c r="B284" s="3" t="s">
        <v>1762</v>
      </c>
      <c r="C284" s="3" t="s">
        <v>207</v>
      </c>
      <c r="D284" s="3" t="s">
        <v>207</v>
      </c>
      <c r="E284" s="3" t="s">
        <v>207</v>
      </c>
      <c r="F284" s="3" t="s">
        <v>208</v>
      </c>
      <c r="G284" s="3" t="s">
        <v>278</v>
      </c>
      <c r="H284" s="3" t="s">
        <v>279</v>
      </c>
    </row>
    <row r="285" spans="1:8" ht="45" customHeight="1" x14ac:dyDescent="0.25">
      <c r="A285" s="3" t="s">
        <v>559</v>
      </c>
      <c r="B285" s="3" t="s">
        <v>1763</v>
      </c>
      <c r="C285" s="3" t="s">
        <v>547</v>
      </c>
      <c r="D285" s="3" t="s">
        <v>548</v>
      </c>
      <c r="E285" s="3" t="s">
        <v>549</v>
      </c>
      <c r="F285" s="3" t="s">
        <v>208</v>
      </c>
      <c r="G285" s="3" t="s">
        <v>330</v>
      </c>
      <c r="H285" s="3" t="s">
        <v>272</v>
      </c>
    </row>
    <row r="286" spans="1:8" ht="45" customHeight="1" x14ac:dyDescent="0.25">
      <c r="A286" s="3" t="s">
        <v>559</v>
      </c>
      <c r="B286" s="3" t="s">
        <v>1764</v>
      </c>
      <c r="C286" s="3" t="s">
        <v>207</v>
      </c>
      <c r="D286" s="3" t="s">
        <v>207</v>
      </c>
      <c r="E286" s="3" t="s">
        <v>207</v>
      </c>
      <c r="F286" s="3" t="s">
        <v>208</v>
      </c>
      <c r="G286" s="3" t="s">
        <v>318</v>
      </c>
      <c r="H286" s="3" t="s">
        <v>319</v>
      </c>
    </row>
    <row r="287" spans="1:8" ht="45" customHeight="1" x14ac:dyDescent="0.25">
      <c r="A287" s="3" t="s">
        <v>559</v>
      </c>
      <c r="B287" s="3" t="s">
        <v>1765</v>
      </c>
      <c r="C287" s="3" t="s">
        <v>207</v>
      </c>
      <c r="D287" s="3" t="s">
        <v>207</v>
      </c>
      <c r="E287" s="3" t="s">
        <v>207</v>
      </c>
      <c r="F287" s="3" t="s">
        <v>208</v>
      </c>
      <c r="G287" s="3" t="s">
        <v>479</v>
      </c>
      <c r="H287" s="3" t="s">
        <v>480</v>
      </c>
    </row>
    <row r="288" spans="1:8" ht="45" customHeight="1" x14ac:dyDescent="0.25">
      <c r="A288" s="3" t="s">
        <v>560</v>
      </c>
      <c r="B288" s="3" t="s">
        <v>1766</v>
      </c>
      <c r="C288" s="3" t="s">
        <v>207</v>
      </c>
      <c r="D288" s="3" t="s">
        <v>207</v>
      </c>
      <c r="E288" s="3" t="s">
        <v>207</v>
      </c>
      <c r="F288" s="3" t="s">
        <v>208</v>
      </c>
      <c r="G288" s="3" t="s">
        <v>561</v>
      </c>
      <c r="H288" s="3" t="s">
        <v>562</v>
      </c>
    </row>
    <row r="289" spans="1:8" ht="45" customHeight="1" x14ac:dyDescent="0.25">
      <c r="A289" s="3" t="s">
        <v>560</v>
      </c>
      <c r="B289" s="3" t="s">
        <v>1767</v>
      </c>
      <c r="C289" s="3" t="s">
        <v>207</v>
      </c>
      <c r="D289" s="3" t="s">
        <v>207</v>
      </c>
      <c r="E289" s="3" t="s">
        <v>207</v>
      </c>
      <c r="F289" s="3" t="s">
        <v>208</v>
      </c>
      <c r="G289" s="3" t="s">
        <v>209</v>
      </c>
      <c r="H289" s="3" t="s">
        <v>210</v>
      </c>
    </row>
    <row r="290" spans="1:8" ht="45" customHeight="1" x14ac:dyDescent="0.25">
      <c r="A290" s="3" t="s">
        <v>560</v>
      </c>
      <c r="B290" s="3" t="s">
        <v>1768</v>
      </c>
      <c r="C290" s="3" t="s">
        <v>207</v>
      </c>
      <c r="D290" s="3" t="s">
        <v>207</v>
      </c>
      <c r="E290" s="3" t="s">
        <v>207</v>
      </c>
      <c r="F290" s="3" t="s">
        <v>208</v>
      </c>
      <c r="G290" s="3" t="s">
        <v>1742</v>
      </c>
      <c r="H290" s="3" t="s">
        <v>934</v>
      </c>
    </row>
    <row r="291" spans="1:8" ht="45" customHeight="1" x14ac:dyDescent="0.25">
      <c r="A291" s="3" t="s">
        <v>566</v>
      </c>
      <c r="B291" s="3" t="s">
        <v>1769</v>
      </c>
      <c r="C291" s="3" t="s">
        <v>207</v>
      </c>
      <c r="D291" s="3" t="s">
        <v>207</v>
      </c>
      <c r="E291" s="3" t="s">
        <v>207</v>
      </c>
      <c r="F291" s="3" t="s">
        <v>208</v>
      </c>
      <c r="G291" s="3" t="s">
        <v>1770</v>
      </c>
      <c r="H291" s="3" t="s">
        <v>355</v>
      </c>
    </row>
    <row r="292" spans="1:8" ht="45" customHeight="1" x14ac:dyDescent="0.25">
      <c r="A292" s="3" t="s">
        <v>566</v>
      </c>
      <c r="B292" s="3" t="s">
        <v>1771</v>
      </c>
      <c r="C292" s="3" t="s">
        <v>268</v>
      </c>
      <c r="D292" s="3" t="s">
        <v>269</v>
      </c>
      <c r="E292" s="3" t="s">
        <v>270</v>
      </c>
      <c r="F292" s="3" t="s">
        <v>208</v>
      </c>
      <c r="G292" s="3" t="s">
        <v>330</v>
      </c>
      <c r="H292" s="3" t="s">
        <v>272</v>
      </c>
    </row>
    <row r="293" spans="1:8" ht="45" customHeight="1" x14ac:dyDescent="0.25">
      <c r="A293" s="3" t="s">
        <v>566</v>
      </c>
      <c r="B293" s="3" t="s">
        <v>1772</v>
      </c>
      <c r="C293" s="3" t="s">
        <v>207</v>
      </c>
      <c r="D293" s="3" t="s">
        <v>207</v>
      </c>
      <c r="E293" s="3" t="s">
        <v>207</v>
      </c>
      <c r="F293" s="3" t="s">
        <v>208</v>
      </c>
      <c r="G293" s="3" t="s">
        <v>479</v>
      </c>
      <c r="H293" s="3" t="s">
        <v>480</v>
      </c>
    </row>
    <row r="294" spans="1:8" ht="45" customHeight="1" x14ac:dyDescent="0.25">
      <c r="A294" s="3" t="s">
        <v>567</v>
      </c>
      <c r="B294" s="3" t="s">
        <v>1773</v>
      </c>
      <c r="C294" s="3" t="s">
        <v>268</v>
      </c>
      <c r="D294" s="3" t="s">
        <v>269</v>
      </c>
      <c r="E294" s="3" t="s">
        <v>270</v>
      </c>
      <c r="F294" s="3" t="s">
        <v>208</v>
      </c>
      <c r="G294" s="3" t="s">
        <v>330</v>
      </c>
      <c r="H294" s="3" t="s">
        <v>272</v>
      </c>
    </row>
    <row r="295" spans="1:8" ht="45" customHeight="1" x14ac:dyDescent="0.25">
      <c r="A295" s="3" t="s">
        <v>567</v>
      </c>
      <c r="B295" s="3" t="s">
        <v>1774</v>
      </c>
      <c r="C295" s="3" t="s">
        <v>207</v>
      </c>
      <c r="D295" s="3" t="s">
        <v>207</v>
      </c>
      <c r="E295" s="3" t="s">
        <v>207</v>
      </c>
      <c r="F295" s="3" t="s">
        <v>208</v>
      </c>
      <c r="G295" s="3" t="s">
        <v>479</v>
      </c>
      <c r="H295" s="3" t="s">
        <v>480</v>
      </c>
    </row>
    <row r="296" spans="1:8" ht="45" customHeight="1" x14ac:dyDescent="0.25">
      <c r="A296" s="3" t="s">
        <v>567</v>
      </c>
      <c r="B296" s="3" t="s">
        <v>1775</v>
      </c>
      <c r="C296" s="3" t="s">
        <v>207</v>
      </c>
      <c r="D296" s="3" t="s">
        <v>207</v>
      </c>
      <c r="E296" s="3" t="s">
        <v>207</v>
      </c>
      <c r="F296" s="3" t="s">
        <v>208</v>
      </c>
      <c r="G296" s="3" t="s">
        <v>278</v>
      </c>
      <c r="H296" s="3" t="s">
        <v>279</v>
      </c>
    </row>
    <row r="297" spans="1:8" ht="45" customHeight="1" x14ac:dyDescent="0.25">
      <c r="A297" s="3" t="s">
        <v>568</v>
      </c>
      <c r="B297" s="3" t="s">
        <v>1776</v>
      </c>
      <c r="C297" s="3" t="s">
        <v>207</v>
      </c>
      <c r="D297" s="3" t="s">
        <v>207</v>
      </c>
      <c r="E297" s="3" t="s">
        <v>207</v>
      </c>
      <c r="F297" s="3" t="s">
        <v>208</v>
      </c>
      <c r="G297" s="3" t="s">
        <v>278</v>
      </c>
      <c r="H297" s="3" t="s">
        <v>279</v>
      </c>
    </row>
    <row r="298" spans="1:8" ht="45" customHeight="1" x14ac:dyDescent="0.25">
      <c r="A298" s="3" t="s">
        <v>568</v>
      </c>
      <c r="B298" s="3" t="s">
        <v>1777</v>
      </c>
      <c r="C298" s="3" t="s">
        <v>207</v>
      </c>
      <c r="D298" s="3" t="s">
        <v>207</v>
      </c>
      <c r="E298" s="3" t="s">
        <v>207</v>
      </c>
      <c r="F298" s="3" t="s">
        <v>208</v>
      </c>
      <c r="G298" s="3" t="s">
        <v>408</v>
      </c>
      <c r="H298" s="3" t="s">
        <v>409</v>
      </c>
    </row>
    <row r="299" spans="1:8" ht="45" customHeight="1" x14ac:dyDescent="0.25">
      <c r="A299" s="3" t="s">
        <v>568</v>
      </c>
      <c r="B299" s="3" t="s">
        <v>1778</v>
      </c>
      <c r="C299" s="3" t="s">
        <v>547</v>
      </c>
      <c r="D299" s="3" t="s">
        <v>548</v>
      </c>
      <c r="E299" s="3" t="s">
        <v>549</v>
      </c>
      <c r="F299" s="3" t="s">
        <v>208</v>
      </c>
      <c r="G299" s="3" t="s">
        <v>330</v>
      </c>
      <c r="H299" s="3" t="s">
        <v>272</v>
      </c>
    </row>
    <row r="300" spans="1:8" ht="45" customHeight="1" x14ac:dyDescent="0.25">
      <c r="A300" s="3" t="s">
        <v>568</v>
      </c>
      <c r="B300" s="3" t="s">
        <v>1779</v>
      </c>
      <c r="C300" s="3" t="s">
        <v>207</v>
      </c>
      <c r="D300" s="3" t="s">
        <v>207</v>
      </c>
      <c r="E300" s="3" t="s">
        <v>207</v>
      </c>
      <c r="F300" s="3" t="s">
        <v>208</v>
      </c>
      <c r="G300" s="3" t="s">
        <v>318</v>
      </c>
      <c r="H300" s="3" t="s">
        <v>319</v>
      </c>
    </row>
    <row r="301" spans="1:8" ht="45" customHeight="1" x14ac:dyDescent="0.25">
      <c r="A301" s="3" t="s">
        <v>568</v>
      </c>
      <c r="B301" s="3" t="s">
        <v>1780</v>
      </c>
      <c r="C301" s="3" t="s">
        <v>486</v>
      </c>
      <c r="D301" s="3" t="s">
        <v>487</v>
      </c>
      <c r="E301" s="3" t="s">
        <v>270</v>
      </c>
      <c r="F301" s="3" t="s">
        <v>309</v>
      </c>
      <c r="G301" s="3" t="s">
        <v>330</v>
      </c>
      <c r="H301" s="3" t="s">
        <v>272</v>
      </c>
    </row>
    <row r="302" spans="1:8" ht="45" customHeight="1" x14ac:dyDescent="0.25">
      <c r="A302" s="3" t="s">
        <v>570</v>
      </c>
      <c r="B302" s="3" t="s">
        <v>1781</v>
      </c>
      <c r="C302" s="3" t="s">
        <v>207</v>
      </c>
      <c r="D302" s="3" t="s">
        <v>207</v>
      </c>
      <c r="E302" s="3" t="s">
        <v>207</v>
      </c>
      <c r="F302" s="3" t="s">
        <v>208</v>
      </c>
      <c r="G302" s="3" t="s">
        <v>278</v>
      </c>
      <c r="H302" s="3" t="s">
        <v>279</v>
      </c>
    </row>
    <row r="303" spans="1:8" ht="45" customHeight="1" x14ac:dyDescent="0.25">
      <c r="A303" s="3" t="s">
        <v>570</v>
      </c>
      <c r="B303" s="3" t="s">
        <v>1782</v>
      </c>
      <c r="C303" s="3" t="s">
        <v>207</v>
      </c>
      <c r="D303" s="3" t="s">
        <v>207</v>
      </c>
      <c r="E303" s="3" t="s">
        <v>207</v>
      </c>
      <c r="F303" s="3" t="s">
        <v>208</v>
      </c>
      <c r="G303" s="3" t="s">
        <v>408</v>
      </c>
      <c r="H303" s="3" t="s">
        <v>409</v>
      </c>
    </row>
    <row r="304" spans="1:8" ht="45" customHeight="1" x14ac:dyDescent="0.25">
      <c r="A304" s="3" t="s">
        <v>570</v>
      </c>
      <c r="B304" s="3" t="s">
        <v>1783</v>
      </c>
      <c r="C304" s="3" t="s">
        <v>547</v>
      </c>
      <c r="D304" s="3" t="s">
        <v>548</v>
      </c>
      <c r="E304" s="3" t="s">
        <v>549</v>
      </c>
      <c r="F304" s="3" t="s">
        <v>208</v>
      </c>
      <c r="G304" s="3" t="s">
        <v>330</v>
      </c>
      <c r="H304" s="3" t="s">
        <v>272</v>
      </c>
    </row>
    <row r="305" spans="1:8" ht="45" customHeight="1" x14ac:dyDescent="0.25">
      <c r="A305" s="3" t="s">
        <v>570</v>
      </c>
      <c r="B305" s="3" t="s">
        <v>1784</v>
      </c>
      <c r="C305" s="3" t="s">
        <v>207</v>
      </c>
      <c r="D305" s="3" t="s">
        <v>207</v>
      </c>
      <c r="E305" s="3" t="s">
        <v>207</v>
      </c>
      <c r="F305" s="3" t="s">
        <v>208</v>
      </c>
      <c r="G305" s="3" t="s">
        <v>318</v>
      </c>
      <c r="H305" s="3" t="s">
        <v>319</v>
      </c>
    </row>
    <row r="306" spans="1:8" ht="45" customHeight="1" x14ac:dyDescent="0.25">
      <c r="A306" s="3" t="s">
        <v>570</v>
      </c>
      <c r="B306" s="3" t="s">
        <v>1785</v>
      </c>
      <c r="C306" s="3" t="s">
        <v>486</v>
      </c>
      <c r="D306" s="3" t="s">
        <v>487</v>
      </c>
      <c r="E306" s="3" t="s">
        <v>270</v>
      </c>
      <c r="F306" s="3" t="s">
        <v>309</v>
      </c>
      <c r="G306" s="3" t="s">
        <v>330</v>
      </c>
      <c r="H306" s="3" t="s">
        <v>272</v>
      </c>
    </row>
    <row r="307" spans="1:8" ht="45" customHeight="1" x14ac:dyDescent="0.25">
      <c r="A307" s="3" t="s">
        <v>571</v>
      </c>
      <c r="B307" s="3" t="s">
        <v>1786</v>
      </c>
      <c r="C307" s="3" t="s">
        <v>268</v>
      </c>
      <c r="D307" s="3" t="s">
        <v>269</v>
      </c>
      <c r="E307" s="3" t="s">
        <v>270</v>
      </c>
      <c r="F307" s="3" t="s">
        <v>208</v>
      </c>
      <c r="G307" s="3" t="s">
        <v>330</v>
      </c>
      <c r="H307" s="3" t="s">
        <v>272</v>
      </c>
    </row>
    <row r="308" spans="1:8" ht="45" customHeight="1" x14ac:dyDescent="0.25">
      <c r="A308" s="3" t="s">
        <v>571</v>
      </c>
      <c r="B308" s="3" t="s">
        <v>1787</v>
      </c>
      <c r="C308" s="3" t="s">
        <v>547</v>
      </c>
      <c r="D308" s="3" t="s">
        <v>548</v>
      </c>
      <c r="E308" s="3" t="s">
        <v>549</v>
      </c>
      <c r="F308" s="3" t="s">
        <v>208</v>
      </c>
      <c r="G308" s="3" t="s">
        <v>330</v>
      </c>
      <c r="H308" s="3" t="s">
        <v>272</v>
      </c>
    </row>
    <row r="309" spans="1:8" ht="45" customHeight="1" x14ac:dyDescent="0.25">
      <c r="A309" s="3" t="s">
        <v>571</v>
      </c>
      <c r="B309" s="3" t="s">
        <v>1788</v>
      </c>
      <c r="C309" s="3" t="s">
        <v>207</v>
      </c>
      <c r="D309" s="3" t="s">
        <v>207</v>
      </c>
      <c r="E309" s="3" t="s">
        <v>207</v>
      </c>
      <c r="F309" s="3" t="s">
        <v>208</v>
      </c>
      <c r="G309" s="3" t="s">
        <v>318</v>
      </c>
      <c r="H309" s="3" t="s">
        <v>319</v>
      </c>
    </row>
    <row r="310" spans="1:8" ht="45" customHeight="1" x14ac:dyDescent="0.25">
      <c r="A310" s="3" t="s">
        <v>572</v>
      </c>
      <c r="B310" s="3" t="s">
        <v>1789</v>
      </c>
      <c r="C310" s="3" t="s">
        <v>547</v>
      </c>
      <c r="D310" s="3" t="s">
        <v>548</v>
      </c>
      <c r="E310" s="3" t="s">
        <v>549</v>
      </c>
      <c r="F310" s="3" t="s">
        <v>208</v>
      </c>
      <c r="G310" s="3" t="s">
        <v>330</v>
      </c>
      <c r="H310" s="3" t="s">
        <v>272</v>
      </c>
    </row>
    <row r="311" spans="1:8" ht="45" customHeight="1" x14ac:dyDescent="0.25">
      <c r="A311" s="3" t="s">
        <v>572</v>
      </c>
      <c r="B311" s="3" t="s">
        <v>1790</v>
      </c>
      <c r="C311" s="3" t="s">
        <v>207</v>
      </c>
      <c r="D311" s="3" t="s">
        <v>207</v>
      </c>
      <c r="E311" s="3" t="s">
        <v>207</v>
      </c>
      <c r="F311" s="3" t="s">
        <v>208</v>
      </c>
      <c r="G311" s="3" t="s">
        <v>318</v>
      </c>
      <c r="H311" s="3" t="s">
        <v>319</v>
      </c>
    </row>
    <row r="312" spans="1:8" ht="45" customHeight="1" x14ac:dyDescent="0.25">
      <c r="A312" s="3" t="s">
        <v>574</v>
      </c>
      <c r="B312" s="3" t="s">
        <v>1791</v>
      </c>
      <c r="C312" s="3" t="s">
        <v>207</v>
      </c>
      <c r="D312" s="3" t="s">
        <v>207</v>
      </c>
      <c r="E312" s="3" t="s">
        <v>207</v>
      </c>
      <c r="F312" s="3" t="s">
        <v>208</v>
      </c>
      <c r="G312" s="3" t="s">
        <v>575</v>
      </c>
      <c r="H312" s="3" t="s">
        <v>576</v>
      </c>
    </row>
    <row r="313" spans="1:8" ht="45" customHeight="1" x14ac:dyDescent="0.25">
      <c r="A313" s="3" t="s">
        <v>578</v>
      </c>
      <c r="B313" s="3" t="s">
        <v>1792</v>
      </c>
      <c r="C313" s="3" t="s">
        <v>207</v>
      </c>
      <c r="D313" s="3" t="s">
        <v>207</v>
      </c>
      <c r="E313" s="3" t="s">
        <v>207</v>
      </c>
      <c r="F313" s="3" t="s">
        <v>208</v>
      </c>
      <c r="G313" s="3" t="s">
        <v>1793</v>
      </c>
      <c r="H313" s="3" t="s">
        <v>1794</v>
      </c>
    </row>
    <row r="314" spans="1:8" ht="45" customHeight="1" x14ac:dyDescent="0.25">
      <c r="A314" s="3" t="s">
        <v>578</v>
      </c>
      <c r="B314" s="3" t="s">
        <v>1795</v>
      </c>
      <c r="C314" s="3" t="s">
        <v>207</v>
      </c>
      <c r="D314" s="3" t="s">
        <v>207</v>
      </c>
      <c r="E314" s="3" t="s">
        <v>207</v>
      </c>
      <c r="F314" s="3" t="s">
        <v>208</v>
      </c>
      <c r="G314" s="3" t="s">
        <v>561</v>
      </c>
      <c r="H314" s="3" t="s">
        <v>562</v>
      </c>
    </row>
    <row r="315" spans="1:8" ht="45" customHeight="1" x14ac:dyDescent="0.25">
      <c r="A315" s="3" t="s">
        <v>580</v>
      </c>
      <c r="B315" s="3" t="s">
        <v>1796</v>
      </c>
      <c r="C315" s="3" t="s">
        <v>268</v>
      </c>
      <c r="D315" s="3" t="s">
        <v>269</v>
      </c>
      <c r="E315" s="3" t="s">
        <v>270</v>
      </c>
      <c r="F315" s="3" t="s">
        <v>208</v>
      </c>
      <c r="G315" s="3" t="s">
        <v>330</v>
      </c>
      <c r="H315" s="3" t="s">
        <v>272</v>
      </c>
    </row>
    <row r="316" spans="1:8" ht="45" customHeight="1" x14ac:dyDescent="0.25">
      <c r="A316" s="3" t="s">
        <v>580</v>
      </c>
      <c r="B316" s="3" t="s">
        <v>1797</v>
      </c>
      <c r="C316" s="3" t="s">
        <v>207</v>
      </c>
      <c r="D316" s="3" t="s">
        <v>207</v>
      </c>
      <c r="E316" s="3" t="s">
        <v>207</v>
      </c>
      <c r="F316" s="3" t="s">
        <v>208</v>
      </c>
      <c r="G316" s="3" t="s">
        <v>1675</v>
      </c>
      <c r="H316" s="3" t="s">
        <v>509</v>
      </c>
    </row>
    <row r="317" spans="1:8" ht="45" customHeight="1" x14ac:dyDescent="0.25">
      <c r="A317" s="3" t="s">
        <v>580</v>
      </c>
      <c r="B317" s="3" t="s">
        <v>1798</v>
      </c>
      <c r="C317" s="3" t="s">
        <v>525</v>
      </c>
      <c r="D317" s="3" t="s">
        <v>526</v>
      </c>
      <c r="E317" s="3" t="s">
        <v>527</v>
      </c>
      <c r="F317" s="3" t="s">
        <v>309</v>
      </c>
      <c r="G317" s="3" t="s">
        <v>330</v>
      </c>
      <c r="H317" s="3" t="s">
        <v>272</v>
      </c>
    </row>
    <row r="318" spans="1:8" ht="45" customHeight="1" x14ac:dyDescent="0.25">
      <c r="A318" s="3" t="s">
        <v>581</v>
      </c>
      <c r="B318" s="3" t="s">
        <v>1799</v>
      </c>
      <c r="C318" s="3" t="s">
        <v>268</v>
      </c>
      <c r="D318" s="3" t="s">
        <v>269</v>
      </c>
      <c r="E318" s="3" t="s">
        <v>270</v>
      </c>
      <c r="F318" s="3" t="s">
        <v>208</v>
      </c>
      <c r="G318" s="3" t="s">
        <v>330</v>
      </c>
      <c r="H318" s="3" t="s">
        <v>272</v>
      </c>
    </row>
    <row r="319" spans="1:8" ht="45" customHeight="1" x14ac:dyDescent="0.25">
      <c r="A319" s="3" t="s">
        <v>581</v>
      </c>
      <c r="B319" s="3" t="s">
        <v>1800</v>
      </c>
      <c r="C319" s="3" t="s">
        <v>207</v>
      </c>
      <c r="D319" s="3" t="s">
        <v>207</v>
      </c>
      <c r="E319" s="3" t="s">
        <v>207</v>
      </c>
      <c r="F319" s="3" t="s">
        <v>208</v>
      </c>
      <c r="G319" s="3" t="s">
        <v>408</v>
      </c>
      <c r="H319" s="3" t="s">
        <v>409</v>
      </c>
    </row>
    <row r="320" spans="1:8" ht="45" customHeight="1" x14ac:dyDescent="0.25">
      <c r="A320" s="3" t="s">
        <v>581</v>
      </c>
      <c r="B320" s="3" t="s">
        <v>1801</v>
      </c>
      <c r="C320" s="3" t="s">
        <v>207</v>
      </c>
      <c r="D320" s="3" t="s">
        <v>207</v>
      </c>
      <c r="E320" s="3" t="s">
        <v>207</v>
      </c>
      <c r="F320" s="3" t="s">
        <v>208</v>
      </c>
      <c r="G320" s="3" t="s">
        <v>278</v>
      </c>
      <c r="H320" s="3" t="s">
        <v>279</v>
      </c>
    </row>
    <row r="321" spans="1:8" ht="45" customHeight="1" x14ac:dyDescent="0.25">
      <c r="A321" s="3" t="s">
        <v>581</v>
      </c>
      <c r="B321" s="3" t="s">
        <v>1802</v>
      </c>
      <c r="C321" s="3" t="s">
        <v>207</v>
      </c>
      <c r="D321" s="3" t="s">
        <v>207</v>
      </c>
      <c r="E321" s="3" t="s">
        <v>207</v>
      </c>
      <c r="F321" s="3" t="s">
        <v>208</v>
      </c>
      <c r="G321" s="3" t="s">
        <v>1713</v>
      </c>
      <c r="H321" s="3" t="s">
        <v>412</v>
      </c>
    </row>
    <row r="322" spans="1:8" ht="45" customHeight="1" x14ac:dyDescent="0.25">
      <c r="A322" s="3" t="s">
        <v>582</v>
      </c>
      <c r="B322" s="3" t="s">
        <v>1803</v>
      </c>
      <c r="C322" s="3" t="s">
        <v>268</v>
      </c>
      <c r="D322" s="3" t="s">
        <v>269</v>
      </c>
      <c r="E322" s="3" t="s">
        <v>270</v>
      </c>
      <c r="F322" s="3" t="s">
        <v>208</v>
      </c>
      <c r="G322" s="3" t="s">
        <v>330</v>
      </c>
      <c r="H322" s="3" t="s">
        <v>272</v>
      </c>
    </row>
    <row r="323" spans="1:8" ht="45" customHeight="1" x14ac:dyDescent="0.25">
      <c r="A323" s="3" t="s">
        <v>582</v>
      </c>
      <c r="B323" s="3" t="s">
        <v>1804</v>
      </c>
      <c r="C323" s="3" t="s">
        <v>207</v>
      </c>
      <c r="D323" s="3" t="s">
        <v>207</v>
      </c>
      <c r="E323" s="3" t="s">
        <v>207</v>
      </c>
      <c r="F323" s="3" t="s">
        <v>208</v>
      </c>
      <c r="G323" s="3" t="s">
        <v>408</v>
      </c>
      <c r="H323" s="3" t="s">
        <v>409</v>
      </c>
    </row>
    <row r="324" spans="1:8" ht="45" customHeight="1" x14ac:dyDescent="0.25">
      <c r="A324" s="3" t="s">
        <v>582</v>
      </c>
      <c r="B324" s="3" t="s">
        <v>1805</v>
      </c>
      <c r="C324" s="3" t="s">
        <v>207</v>
      </c>
      <c r="D324" s="3" t="s">
        <v>207</v>
      </c>
      <c r="E324" s="3" t="s">
        <v>207</v>
      </c>
      <c r="F324" s="3" t="s">
        <v>208</v>
      </c>
      <c r="G324" s="3" t="s">
        <v>278</v>
      </c>
      <c r="H324" s="3" t="s">
        <v>279</v>
      </c>
    </row>
    <row r="325" spans="1:8" ht="45" customHeight="1" x14ac:dyDescent="0.25">
      <c r="A325" s="3" t="s">
        <v>582</v>
      </c>
      <c r="B325" s="3" t="s">
        <v>1806</v>
      </c>
      <c r="C325" s="3" t="s">
        <v>207</v>
      </c>
      <c r="D325" s="3" t="s">
        <v>207</v>
      </c>
      <c r="E325" s="3" t="s">
        <v>207</v>
      </c>
      <c r="F325" s="3" t="s">
        <v>208</v>
      </c>
      <c r="G325" s="3" t="s">
        <v>1713</v>
      </c>
      <c r="H325" s="3" t="s">
        <v>412</v>
      </c>
    </row>
    <row r="326" spans="1:8" ht="45" customHeight="1" x14ac:dyDescent="0.25">
      <c r="A326" s="3" t="s">
        <v>583</v>
      </c>
      <c r="B326" s="3" t="s">
        <v>1807</v>
      </c>
      <c r="C326" s="3" t="s">
        <v>268</v>
      </c>
      <c r="D326" s="3" t="s">
        <v>269</v>
      </c>
      <c r="E326" s="3" t="s">
        <v>270</v>
      </c>
      <c r="F326" s="3" t="s">
        <v>208</v>
      </c>
      <c r="G326" s="3" t="s">
        <v>330</v>
      </c>
      <c r="H326" s="3" t="s">
        <v>272</v>
      </c>
    </row>
    <row r="327" spans="1:8" ht="45" customHeight="1" x14ac:dyDescent="0.25">
      <c r="A327" s="3" t="s">
        <v>583</v>
      </c>
      <c r="B327" s="3" t="s">
        <v>1808</v>
      </c>
      <c r="C327" s="3" t="s">
        <v>207</v>
      </c>
      <c r="D327" s="3" t="s">
        <v>207</v>
      </c>
      <c r="E327" s="3" t="s">
        <v>207</v>
      </c>
      <c r="F327" s="3" t="s">
        <v>208</v>
      </c>
      <c r="G327" s="3" t="s">
        <v>408</v>
      </c>
      <c r="H327" s="3" t="s">
        <v>409</v>
      </c>
    </row>
    <row r="328" spans="1:8" ht="45" customHeight="1" x14ac:dyDescent="0.25">
      <c r="A328" s="3" t="s">
        <v>583</v>
      </c>
      <c r="B328" s="3" t="s">
        <v>1809</v>
      </c>
      <c r="C328" s="3" t="s">
        <v>207</v>
      </c>
      <c r="D328" s="3" t="s">
        <v>207</v>
      </c>
      <c r="E328" s="3" t="s">
        <v>207</v>
      </c>
      <c r="F328" s="3" t="s">
        <v>208</v>
      </c>
      <c r="G328" s="3" t="s">
        <v>278</v>
      </c>
      <c r="H328" s="3" t="s">
        <v>279</v>
      </c>
    </row>
    <row r="329" spans="1:8" ht="45" customHeight="1" x14ac:dyDescent="0.25">
      <c r="A329" s="3" t="s">
        <v>583</v>
      </c>
      <c r="B329" s="3" t="s">
        <v>1810</v>
      </c>
      <c r="C329" s="3" t="s">
        <v>207</v>
      </c>
      <c r="D329" s="3" t="s">
        <v>207</v>
      </c>
      <c r="E329" s="3" t="s">
        <v>207</v>
      </c>
      <c r="F329" s="3" t="s">
        <v>208</v>
      </c>
      <c r="G329" s="3" t="s">
        <v>1713</v>
      </c>
      <c r="H329" s="3" t="s">
        <v>412</v>
      </c>
    </row>
    <row r="330" spans="1:8" ht="45" customHeight="1" x14ac:dyDescent="0.25">
      <c r="A330" s="3" t="s">
        <v>586</v>
      </c>
      <c r="B330" s="3" t="s">
        <v>1811</v>
      </c>
      <c r="C330" s="3" t="s">
        <v>207</v>
      </c>
      <c r="D330" s="3" t="s">
        <v>207</v>
      </c>
      <c r="E330" s="3" t="s">
        <v>207</v>
      </c>
      <c r="F330" s="3" t="s">
        <v>208</v>
      </c>
      <c r="G330" s="3" t="s">
        <v>1742</v>
      </c>
      <c r="H330" s="3" t="s">
        <v>934</v>
      </c>
    </row>
    <row r="331" spans="1:8" ht="45" customHeight="1" x14ac:dyDescent="0.25">
      <c r="A331" s="3" t="s">
        <v>586</v>
      </c>
      <c r="B331" s="3" t="s">
        <v>1812</v>
      </c>
      <c r="C331" s="3" t="s">
        <v>207</v>
      </c>
      <c r="D331" s="3" t="s">
        <v>207</v>
      </c>
      <c r="E331" s="3" t="s">
        <v>207</v>
      </c>
      <c r="F331" s="3" t="s">
        <v>208</v>
      </c>
      <c r="G331" s="3" t="s">
        <v>561</v>
      </c>
      <c r="H331" s="3" t="s">
        <v>562</v>
      </c>
    </row>
    <row r="332" spans="1:8" ht="45" customHeight="1" x14ac:dyDescent="0.25">
      <c r="A332" s="3" t="s">
        <v>586</v>
      </c>
      <c r="B332" s="3" t="s">
        <v>1813</v>
      </c>
      <c r="C332" s="3" t="s">
        <v>547</v>
      </c>
      <c r="D332" s="3" t="s">
        <v>548</v>
      </c>
      <c r="E332" s="3" t="s">
        <v>549</v>
      </c>
      <c r="F332" s="3" t="s">
        <v>208</v>
      </c>
      <c r="G332" s="3" t="s">
        <v>330</v>
      </c>
      <c r="H332" s="3" t="s">
        <v>272</v>
      </c>
    </row>
    <row r="333" spans="1:8" ht="45" customHeight="1" x14ac:dyDescent="0.25">
      <c r="A333" s="3" t="s">
        <v>586</v>
      </c>
      <c r="B333" s="3" t="s">
        <v>1814</v>
      </c>
      <c r="C333" s="3" t="s">
        <v>207</v>
      </c>
      <c r="D333" s="3" t="s">
        <v>207</v>
      </c>
      <c r="E333" s="3" t="s">
        <v>207</v>
      </c>
      <c r="F333" s="3" t="s">
        <v>208</v>
      </c>
      <c r="G333" s="3" t="s">
        <v>479</v>
      </c>
      <c r="H333" s="3" t="s">
        <v>480</v>
      </c>
    </row>
    <row r="334" spans="1:8" ht="45" customHeight="1" x14ac:dyDescent="0.25">
      <c r="A334" s="3" t="s">
        <v>593</v>
      </c>
      <c r="B334" s="3" t="s">
        <v>1815</v>
      </c>
      <c r="C334" s="3" t="s">
        <v>207</v>
      </c>
      <c r="D334" s="3" t="s">
        <v>207</v>
      </c>
      <c r="E334" s="3" t="s">
        <v>207</v>
      </c>
      <c r="F334" s="3" t="s">
        <v>208</v>
      </c>
      <c r="G334" s="3" t="s">
        <v>1816</v>
      </c>
      <c r="H334" s="3" t="s">
        <v>1817</v>
      </c>
    </row>
    <row r="335" spans="1:8" ht="45" customHeight="1" x14ac:dyDescent="0.25">
      <c r="A335" s="3" t="s">
        <v>593</v>
      </c>
      <c r="B335" s="3" t="s">
        <v>1818</v>
      </c>
      <c r="C335" s="3" t="s">
        <v>207</v>
      </c>
      <c r="D335" s="3" t="s">
        <v>207</v>
      </c>
      <c r="E335" s="3" t="s">
        <v>207</v>
      </c>
      <c r="F335" s="3" t="s">
        <v>208</v>
      </c>
      <c r="G335" s="3" t="s">
        <v>1819</v>
      </c>
      <c r="H335" s="3" t="s">
        <v>1820</v>
      </c>
    </row>
    <row r="336" spans="1:8" ht="45" customHeight="1" x14ac:dyDescent="0.25">
      <c r="A336" s="3" t="s">
        <v>593</v>
      </c>
      <c r="B336" s="3" t="s">
        <v>1821</v>
      </c>
      <c r="C336" s="3" t="s">
        <v>207</v>
      </c>
      <c r="D336" s="3" t="s">
        <v>207</v>
      </c>
      <c r="E336" s="3" t="s">
        <v>207</v>
      </c>
      <c r="F336" s="3" t="s">
        <v>208</v>
      </c>
      <c r="G336" s="3" t="s">
        <v>318</v>
      </c>
      <c r="H336" s="3" t="s">
        <v>319</v>
      </c>
    </row>
    <row r="337" spans="1:8" ht="45" customHeight="1" x14ac:dyDescent="0.25">
      <c r="A337" s="3" t="s">
        <v>594</v>
      </c>
      <c r="B337" s="3" t="s">
        <v>1822</v>
      </c>
      <c r="C337" s="3" t="s">
        <v>207</v>
      </c>
      <c r="D337" s="3" t="s">
        <v>207</v>
      </c>
      <c r="E337" s="3" t="s">
        <v>207</v>
      </c>
      <c r="F337" s="3" t="s">
        <v>208</v>
      </c>
      <c r="G337" s="3" t="s">
        <v>1713</v>
      </c>
      <c r="H337" s="3" t="s">
        <v>412</v>
      </c>
    </row>
    <row r="338" spans="1:8" ht="45" customHeight="1" x14ac:dyDescent="0.25">
      <c r="A338" s="3" t="s">
        <v>594</v>
      </c>
      <c r="B338" s="3" t="s">
        <v>1823</v>
      </c>
      <c r="C338" s="3" t="s">
        <v>207</v>
      </c>
      <c r="D338" s="3" t="s">
        <v>207</v>
      </c>
      <c r="E338" s="3" t="s">
        <v>207</v>
      </c>
      <c r="F338" s="3" t="s">
        <v>208</v>
      </c>
      <c r="G338" s="3" t="s">
        <v>479</v>
      </c>
      <c r="H338" s="3" t="s">
        <v>480</v>
      </c>
    </row>
    <row r="339" spans="1:8" ht="45" customHeight="1" x14ac:dyDescent="0.25">
      <c r="A339" s="3" t="s">
        <v>594</v>
      </c>
      <c r="B339" s="3" t="s">
        <v>1824</v>
      </c>
      <c r="C339" s="3" t="s">
        <v>207</v>
      </c>
      <c r="D339" s="3" t="s">
        <v>207</v>
      </c>
      <c r="E339" s="3" t="s">
        <v>207</v>
      </c>
      <c r="F339" s="3" t="s">
        <v>208</v>
      </c>
      <c r="G339" s="3" t="s">
        <v>1673</v>
      </c>
      <c r="H339" s="3" t="s">
        <v>529</v>
      </c>
    </row>
    <row r="340" spans="1:8" ht="45" customHeight="1" x14ac:dyDescent="0.25">
      <c r="A340" s="3" t="s">
        <v>595</v>
      </c>
      <c r="B340" s="3" t="s">
        <v>1825</v>
      </c>
      <c r="C340" s="3" t="s">
        <v>207</v>
      </c>
      <c r="D340" s="3" t="s">
        <v>207</v>
      </c>
      <c r="E340" s="3" t="s">
        <v>207</v>
      </c>
      <c r="F340" s="3" t="s">
        <v>208</v>
      </c>
      <c r="G340" s="3" t="s">
        <v>1431</v>
      </c>
      <c r="H340" s="3" t="s">
        <v>239</v>
      </c>
    </row>
    <row r="341" spans="1:8" ht="45" customHeight="1" x14ac:dyDescent="0.25">
      <c r="A341" s="3" t="s">
        <v>596</v>
      </c>
      <c r="B341" s="3" t="s">
        <v>1826</v>
      </c>
      <c r="C341" s="3" t="s">
        <v>666</v>
      </c>
      <c r="D341" s="3" t="s">
        <v>667</v>
      </c>
      <c r="E341" s="3" t="s">
        <v>1827</v>
      </c>
      <c r="F341" s="3" t="s">
        <v>309</v>
      </c>
      <c r="G341" s="3" t="s">
        <v>330</v>
      </c>
      <c r="H341" s="3" t="s">
        <v>272</v>
      </c>
    </row>
    <row r="342" spans="1:8" ht="45" customHeight="1" x14ac:dyDescent="0.25">
      <c r="A342" s="3" t="s">
        <v>596</v>
      </c>
      <c r="B342" s="3" t="s">
        <v>1828</v>
      </c>
      <c r="C342" s="3" t="s">
        <v>547</v>
      </c>
      <c r="D342" s="3" t="s">
        <v>548</v>
      </c>
      <c r="E342" s="3" t="s">
        <v>549</v>
      </c>
      <c r="F342" s="3" t="s">
        <v>208</v>
      </c>
      <c r="G342" s="3" t="s">
        <v>330</v>
      </c>
      <c r="H342" s="3" t="s">
        <v>272</v>
      </c>
    </row>
    <row r="343" spans="1:8" ht="45" customHeight="1" x14ac:dyDescent="0.25">
      <c r="A343" s="3" t="s">
        <v>596</v>
      </c>
      <c r="B343" s="3" t="s">
        <v>1829</v>
      </c>
      <c r="C343" s="3" t="s">
        <v>207</v>
      </c>
      <c r="D343" s="3" t="s">
        <v>207</v>
      </c>
      <c r="E343" s="3" t="s">
        <v>207</v>
      </c>
      <c r="F343" s="3" t="s">
        <v>208</v>
      </c>
      <c r="G343" s="3" t="s">
        <v>1713</v>
      </c>
      <c r="H343" s="3" t="s">
        <v>412</v>
      </c>
    </row>
    <row r="344" spans="1:8" ht="45" customHeight="1" x14ac:dyDescent="0.25">
      <c r="A344" s="3" t="s">
        <v>597</v>
      </c>
      <c r="B344" s="3" t="s">
        <v>1830</v>
      </c>
      <c r="C344" s="3" t="s">
        <v>547</v>
      </c>
      <c r="D344" s="3" t="s">
        <v>548</v>
      </c>
      <c r="E344" s="3" t="s">
        <v>549</v>
      </c>
      <c r="F344" s="3" t="s">
        <v>208</v>
      </c>
      <c r="G344" s="3" t="s">
        <v>330</v>
      </c>
      <c r="H344" s="3" t="s">
        <v>272</v>
      </c>
    </row>
    <row r="345" spans="1:8" ht="45" customHeight="1" x14ac:dyDescent="0.25">
      <c r="A345" s="3" t="s">
        <v>597</v>
      </c>
      <c r="B345" s="3" t="s">
        <v>1831</v>
      </c>
      <c r="C345" s="3" t="s">
        <v>207</v>
      </c>
      <c r="D345" s="3" t="s">
        <v>207</v>
      </c>
      <c r="E345" s="3" t="s">
        <v>207</v>
      </c>
      <c r="F345" s="3" t="s">
        <v>208</v>
      </c>
      <c r="G345" s="3" t="s">
        <v>479</v>
      </c>
      <c r="H345" s="3" t="s">
        <v>480</v>
      </c>
    </row>
    <row r="346" spans="1:8" ht="45" customHeight="1" x14ac:dyDescent="0.25">
      <c r="A346" s="3" t="s">
        <v>597</v>
      </c>
      <c r="B346" s="3" t="s">
        <v>1832</v>
      </c>
      <c r="C346" s="3" t="s">
        <v>207</v>
      </c>
      <c r="D346" s="3" t="s">
        <v>207</v>
      </c>
      <c r="E346" s="3" t="s">
        <v>207</v>
      </c>
      <c r="F346" s="3" t="s">
        <v>208</v>
      </c>
      <c r="G346" s="3" t="s">
        <v>1675</v>
      </c>
      <c r="H346" s="3" t="s">
        <v>509</v>
      </c>
    </row>
    <row r="347" spans="1:8" ht="45" customHeight="1" x14ac:dyDescent="0.25">
      <c r="A347" s="3" t="s">
        <v>598</v>
      </c>
      <c r="B347" s="3" t="s">
        <v>1833</v>
      </c>
      <c r="C347" s="3" t="s">
        <v>207</v>
      </c>
      <c r="D347" s="3" t="s">
        <v>207</v>
      </c>
      <c r="E347" s="3" t="s">
        <v>207</v>
      </c>
      <c r="F347" s="3" t="s">
        <v>208</v>
      </c>
      <c r="G347" s="3" t="s">
        <v>1834</v>
      </c>
      <c r="H347" s="3" t="s">
        <v>1835</v>
      </c>
    </row>
    <row r="348" spans="1:8" ht="45" customHeight="1" x14ac:dyDescent="0.25">
      <c r="A348" s="3" t="s">
        <v>598</v>
      </c>
      <c r="B348" s="3" t="s">
        <v>1836</v>
      </c>
      <c r="C348" s="3" t="s">
        <v>207</v>
      </c>
      <c r="D348" s="3" t="s">
        <v>207</v>
      </c>
      <c r="E348" s="3" t="s">
        <v>207</v>
      </c>
      <c r="F348" s="3" t="s">
        <v>208</v>
      </c>
      <c r="G348" s="3" t="s">
        <v>1819</v>
      </c>
      <c r="H348" s="3" t="s">
        <v>1820</v>
      </c>
    </row>
    <row r="349" spans="1:8" ht="45" customHeight="1" x14ac:dyDescent="0.25">
      <c r="A349" s="3" t="s">
        <v>598</v>
      </c>
      <c r="B349" s="3" t="s">
        <v>1837</v>
      </c>
      <c r="C349" s="3" t="s">
        <v>207</v>
      </c>
      <c r="D349" s="3" t="s">
        <v>207</v>
      </c>
      <c r="E349" s="3" t="s">
        <v>207</v>
      </c>
      <c r="F349" s="3" t="s">
        <v>208</v>
      </c>
      <c r="G349" s="3" t="s">
        <v>318</v>
      </c>
      <c r="H349" s="3" t="s">
        <v>319</v>
      </c>
    </row>
    <row r="350" spans="1:8" ht="45" customHeight="1" x14ac:dyDescent="0.25">
      <c r="A350" s="3" t="s">
        <v>599</v>
      </c>
      <c r="B350" s="3" t="s">
        <v>1838</v>
      </c>
      <c r="C350" s="3" t="s">
        <v>207</v>
      </c>
      <c r="D350" s="3" t="s">
        <v>207</v>
      </c>
      <c r="E350" s="3" t="s">
        <v>207</v>
      </c>
      <c r="F350" s="3" t="s">
        <v>208</v>
      </c>
      <c r="G350" s="3" t="s">
        <v>1839</v>
      </c>
      <c r="H350" s="3" t="s">
        <v>1840</v>
      </c>
    </row>
    <row r="351" spans="1:8" ht="45" customHeight="1" x14ac:dyDescent="0.25">
      <c r="A351" s="3" t="s">
        <v>599</v>
      </c>
      <c r="B351" s="3" t="s">
        <v>1841</v>
      </c>
      <c r="C351" s="3" t="s">
        <v>207</v>
      </c>
      <c r="D351" s="3" t="s">
        <v>207</v>
      </c>
      <c r="E351" s="3" t="s">
        <v>207</v>
      </c>
      <c r="F351" s="3" t="s">
        <v>208</v>
      </c>
      <c r="G351" s="3" t="s">
        <v>479</v>
      </c>
      <c r="H351" s="3" t="s">
        <v>480</v>
      </c>
    </row>
    <row r="352" spans="1:8" ht="45" customHeight="1" x14ac:dyDescent="0.25">
      <c r="A352" s="3" t="s">
        <v>599</v>
      </c>
      <c r="B352" s="3" t="s">
        <v>1842</v>
      </c>
      <c r="C352" s="3" t="s">
        <v>207</v>
      </c>
      <c r="D352" s="3" t="s">
        <v>207</v>
      </c>
      <c r="E352" s="3" t="s">
        <v>207</v>
      </c>
      <c r="F352" s="3" t="s">
        <v>208</v>
      </c>
      <c r="G352" s="3" t="s">
        <v>1673</v>
      </c>
      <c r="H352" s="3" t="s">
        <v>529</v>
      </c>
    </row>
    <row r="353" spans="1:8" ht="45" customHeight="1" x14ac:dyDescent="0.25">
      <c r="A353" s="3" t="s">
        <v>600</v>
      </c>
      <c r="B353" s="3" t="s">
        <v>1843</v>
      </c>
      <c r="C353" s="3" t="s">
        <v>207</v>
      </c>
      <c r="D353" s="3" t="s">
        <v>207</v>
      </c>
      <c r="E353" s="3" t="s">
        <v>207</v>
      </c>
      <c r="F353" s="3" t="s">
        <v>208</v>
      </c>
      <c r="G353" s="3" t="s">
        <v>408</v>
      </c>
      <c r="H353" s="3" t="s">
        <v>409</v>
      </c>
    </row>
    <row r="354" spans="1:8" ht="45" customHeight="1" x14ac:dyDescent="0.25">
      <c r="A354" s="3" t="s">
        <v>601</v>
      </c>
      <c r="B354" s="3" t="s">
        <v>1844</v>
      </c>
      <c r="C354" s="3" t="s">
        <v>268</v>
      </c>
      <c r="D354" s="3" t="s">
        <v>269</v>
      </c>
      <c r="E354" s="3" t="s">
        <v>270</v>
      </c>
      <c r="F354" s="3" t="s">
        <v>208</v>
      </c>
      <c r="G354" s="3" t="s">
        <v>330</v>
      </c>
      <c r="H354" s="3" t="s">
        <v>272</v>
      </c>
    </row>
    <row r="355" spans="1:8" ht="45" customHeight="1" x14ac:dyDescent="0.25">
      <c r="A355" s="3" t="s">
        <v>606</v>
      </c>
      <c r="B355" s="3" t="s">
        <v>1845</v>
      </c>
      <c r="C355" s="3" t="s">
        <v>268</v>
      </c>
      <c r="D355" s="3" t="s">
        <v>269</v>
      </c>
      <c r="E355" s="3" t="s">
        <v>270</v>
      </c>
      <c r="F355" s="3" t="s">
        <v>208</v>
      </c>
      <c r="G355" s="3" t="s">
        <v>271</v>
      </c>
      <c r="H355" s="3" t="s">
        <v>272</v>
      </c>
    </row>
    <row r="356" spans="1:8" ht="45" customHeight="1" x14ac:dyDescent="0.25">
      <c r="A356" s="3" t="s">
        <v>619</v>
      </c>
      <c r="B356" s="3" t="s">
        <v>1846</v>
      </c>
      <c r="C356" s="3" t="s">
        <v>547</v>
      </c>
      <c r="D356" s="3" t="s">
        <v>548</v>
      </c>
      <c r="E356" s="3" t="s">
        <v>549</v>
      </c>
      <c r="F356" s="3" t="s">
        <v>208</v>
      </c>
      <c r="G356" s="3" t="s">
        <v>271</v>
      </c>
      <c r="H356" s="3" t="s">
        <v>272</v>
      </c>
    </row>
    <row r="357" spans="1:8" ht="45" customHeight="1" x14ac:dyDescent="0.25">
      <c r="A357" s="3" t="s">
        <v>627</v>
      </c>
      <c r="B357" s="3" t="s">
        <v>1847</v>
      </c>
      <c r="C357" s="3" t="s">
        <v>207</v>
      </c>
      <c r="D357" s="3" t="s">
        <v>207</v>
      </c>
      <c r="E357" s="3" t="s">
        <v>207</v>
      </c>
      <c r="F357" s="3" t="s">
        <v>208</v>
      </c>
      <c r="G357" s="3" t="s">
        <v>629</v>
      </c>
      <c r="H357" s="3" t="s">
        <v>371</v>
      </c>
    </row>
    <row r="358" spans="1:8" ht="45" customHeight="1" x14ac:dyDescent="0.25">
      <c r="A358" s="3" t="s">
        <v>636</v>
      </c>
      <c r="B358" s="3" t="s">
        <v>1848</v>
      </c>
      <c r="C358" s="3" t="s">
        <v>207</v>
      </c>
      <c r="D358" s="3" t="s">
        <v>207</v>
      </c>
      <c r="E358" s="3" t="s">
        <v>207</v>
      </c>
      <c r="F358" s="3" t="s">
        <v>208</v>
      </c>
      <c r="G358" s="3" t="s">
        <v>629</v>
      </c>
      <c r="H358" s="3" t="s">
        <v>371</v>
      </c>
    </row>
    <row r="359" spans="1:8" ht="45" customHeight="1" x14ac:dyDescent="0.25">
      <c r="A359" s="3" t="s">
        <v>640</v>
      </c>
      <c r="B359" s="3" t="s">
        <v>1849</v>
      </c>
      <c r="C359" s="3" t="s">
        <v>547</v>
      </c>
      <c r="D359" s="3" t="s">
        <v>548</v>
      </c>
      <c r="E359" s="3" t="s">
        <v>549</v>
      </c>
      <c r="F359" s="3" t="s">
        <v>208</v>
      </c>
      <c r="G359" s="3" t="s">
        <v>271</v>
      </c>
      <c r="H359" s="3" t="s">
        <v>272</v>
      </c>
    </row>
    <row r="360" spans="1:8" ht="45" customHeight="1" x14ac:dyDescent="0.25">
      <c r="A360" s="3" t="s">
        <v>651</v>
      </c>
      <c r="B360" s="3" t="s">
        <v>1850</v>
      </c>
      <c r="C360" s="3" t="s">
        <v>207</v>
      </c>
      <c r="D360" s="3" t="s">
        <v>207</v>
      </c>
      <c r="E360" s="3" t="s">
        <v>207</v>
      </c>
      <c r="F360" s="3" t="s">
        <v>208</v>
      </c>
      <c r="G360" s="3" t="s">
        <v>419</v>
      </c>
      <c r="H360" s="3" t="s">
        <v>420</v>
      </c>
    </row>
    <row r="361" spans="1:8" ht="45" customHeight="1" x14ac:dyDescent="0.25">
      <c r="A361" s="3" t="s">
        <v>656</v>
      </c>
      <c r="B361" s="3" t="s">
        <v>1851</v>
      </c>
      <c r="C361" s="3" t="s">
        <v>207</v>
      </c>
      <c r="D361" s="3" t="s">
        <v>207</v>
      </c>
      <c r="E361" s="3" t="s">
        <v>207</v>
      </c>
      <c r="F361" s="3" t="s">
        <v>208</v>
      </c>
      <c r="G361" s="3" t="s">
        <v>354</v>
      </c>
      <c r="H361" s="3" t="s">
        <v>489</v>
      </c>
    </row>
    <row r="362" spans="1:8" ht="45" customHeight="1" x14ac:dyDescent="0.25">
      <c r="A362" s="3" t="s">
        <v>664</v>
      </c>
      <c r="B362" s="3" t="s">
        <v>1852</v>
      </c>
      <c r="C362" s="3" t="s">
        <v>666</v>
      </c>
      <c r="D362" s="3" t="s">
        <v>667</v>
      </c>
      <c r="E362" s="3" t="s">
        <v>668</v>
      </c>
      <c r="F362" s="3" t="s">
        <v>309</v>
      </c>
      <c r="G362" s="3" t="s">
        <v>271</v>
      </c>
      <c r="H362" s="3" t="s">
        <v>669</v>
      </c>
    </row>
    <row r="363" spans="1:8" ht="45" customHeight="1" x14ac:dyDescent="0.25">
      <c r="A363" s="3" t="s">
        <v>679</v>
      </c>
      <c r="B363" s="3" t="s">
        <v>1853</v>
      </c>
      <c r="C363" s="3" t="s">
        <v>207</v>
      </c>
      <c r="D363" s="3" t="s">
        <v>207</v>
      </c>
      <c r="E363" s="3" t="s">
        <v>207</v>
      </c>
      <c r="F363" s="3" t="s">
        <v>208</v>
      </c>
      <c r="G363" s="3" t="s">
        <v>479</v>
      </c>
      <c r="H363" s="3" t="s">
        <v>480</v>
      </c>
    </row>
    <row r="364" spans="1:8" ht="45" customHeight="1" x14ac:dyDescent="0.25">
      <c r="A364" s="3" t="s">
        <v>686</v>
      </c>
      <c r="B364" s="3" t="s">
        <v>1854</v>
      </c>
      <c r="C364" s="3" t="s">
        <v>547</v>
      </c>
      <c r="D364" s="3" t="s">
        <v>548</v>
      </c>
      <c r="E364" s="3" t="s">
        <v>549</v>
      </c>
      <c r="F364" s="3" t="s">
        <v>208</v>
      </c>
      <c r="G364" s="3" t="s">
        <v>271</v>
      </c>
      <c r="H364" s="3" t="s">
        <v>272</v>
      </c>
    </row>
    <row r="365" spans="1:8" ht="45" customHeight="1" x14ac:dyDescent="0.25">
      <c r="A365" s="3" t="s">
        <v>693</v>
      </c>
      <c r="B365" s="3" t="s">
        <v>1855</v>
      </c>
      <c r="C365" s="3" t="s">
        <v>207</v>
      </c>
      <c r="D365" s="3" t="s">
        <v>207</v>
      </c>
      <c r="E365" s="3" t="s">
        <v>207</v>
      </c>
      <c r="F365" s="3" t="s">
        <v>208</v>
      </c>
      <c r="G365" s="3" t="s">
        <v>695</v>
      </c>
      <c r="H365" s="3" t="s">
        <v>696</v>
      </c>
    </row>
    <row r="366" spans="1:8" ht="45" customHeight="1" x14ac:dyDescent="0.25">
      <c r="A366" s="3" t="s">
        <v>707</v>
      </c>
      <c r="B366" s="3" t="s">
        <v>1856</v>
      </c>
      <c r="C366" s="3" t="s">
        <v>207</v>
      </c>
      <c r="D366" s="3" t="s">
        <v>207</v>
      </c>
      <c r="E366" s="3" t="s">
        <v>207</v>
      </c>
      <c r="F366" s="3" t="s">
        <v>208</v>
      </c>
      <c r="G366" s="3" t="s">
        <v>419</v>
      </c>
      <c r="H366" s="3" t="s">
        <v>420</v>
      </c>
    </row>
    <row r="367" spans="1:8" ht="45" customHeight="1" x14ac:dyDescent="0.25">
      <c r="A367" s="3" t="s">
        <v>713</v>
      </c>
      <c r="B367" s="3" t="s">
        <v>1857</v>
      </c>
      <c r="C367" s="3" t="s">
        <v>207</v>
      </c>
      <c r="D367" s="3" t="s">
        <v>207</v>
      </c>
      <c r="E367" s="3" t="s">
        <v>207</v>
      </c>
      <c r="F367" s="3" t="s">
        <v>208</v>
      </c>
      <c r="G367" s="3" t="s">
        <v>695</v>
      </c>
      <c r="H367" s="3" t="s">
        <v>696</v>
      </c>
    </row>
    <row r="368" spans="1:8" ht="45" customHeight="1" x14ac:dyDescent="0.25">
      <c r="A368" s="3" t="s">
        <v>724</v>
      </c>
      <c r="B368" s="3" t="s">
        <v>1858</v>
      </c>
      <c r="C368" s="3" t="s">
        <v>207</v>
      </c>
      <c r="D368" s="3" t="s">
        <v>207</v>
      </c>
      <c r="E368" s="3" t="s">
        <v>207</v>
      </c>
      <c r="F368" s="3" t="s">
        <v>208</v>
      </c>
      <c r="G368" s="3" t="s">
        <v>479</v>
      </c>
      <c r="H368" s="3" t="s">
        <v>480</v>
      </c>
    </row>
    <row r="369" spans="1:8" ht="45" customHeight="1" x14ac:dyDescent="0.25">
      <c r="A369" s="3" t="s">
        <v>733</v>
      </c>
      <c r="B369" s="3" t="s">
        <v>1859</v>
      </c>
      <c r="C369" s="3" t="s">
        <v>207</v>
      </c>
      <c r="D369" s="3" t="s">
        <v>207</v>
      </c>
      <c r="E369" s="3" t="s">
        <v>207</v>
      </c>
      <c r="F369" s="3" t="s">
        <v>208</v>
      </c>
      <c r="G369" s="3" t="s">
        <v>735</v>
      </c>
      <c r="H369" s="3" t="s">
        <v>736</v>
      </c>
    </row>
    <row r="370" spans="1:8" ht="45" customHeight="1" x14ac:dyDescent="0.25">
      <c r="A370" s="3" t="s">
        <v>750</v>
      </c>
      <c r="B370" s="3" t="s">
        <v>1860</v>
      </c>
      <c r="C370" s="3" t="s">
        <v>207</v>
      </c>
      <c r="D370" s="3" t="s">
        <v>207</v>
      </c>
      <c r="E370" s="3" t="s">
        <v>207</v>
      </c>
      <c r="F370" s="3" t="s">
        <v>208</v>
      </c>
      <c r="G370" s="3" t="s">
        <v>278</v>
      </c>
      <c r="H370" s="3" t="s">
        <v>279</v>
      </c>
    </row>
    <row r="371" spans="1:8" ht="45" customHeight="1" x14ac:dyDescent="0.25">
      <c r="A371" s="3" t="s">
        <v>758</v>
      </c>
      <c r="B371" s="3" t="s">
        <v>1861</v>
      </c>
      <c r="C371" s="3" t="s">
        <v>207</v>
      </c>
      <c r="D371" s="3" t="s">
        <v>207</v>
      </c>
      <c r="E371" s="3" t="s">
        <v>207</v>
      </c>
      <c r="F371" s="3" t="s">
        <v>208</v>
      </c>
      <c r="G371" s="3" t="s">
        <v>278</v>
      </c>
      <c r="H371" s="3" t="s">
        <v>279</v>
      </c>
    </row>
    <row r="372" spans="1:8" ht="45" customHeight="1" x14ac:dyDescent="0.25">
      <c r="A372" s="3" t="s">
        <v>761</v>
      </c>
      <c r="B372" s="3" t="s">
        <v>1862</v>
      </c>
      <c r="C372" s="3" t="s">
        <v>207</v>
      </c>
      <c r="D372" s="3" t="s">
        <v>207</v>
      </c>
      <c r="E372" s="3" t="s">
        <v>207</v>
      </c>
      <c r="F372" s="3" t="s">
        <v>208</v>
      </c>
      <c r="G372" s="3" t="s">
        <v>278</v>
      </c>
      <c r="H372" s="3" t="s">
        <v>279</v>
      </c>
    </row>
    <row r="373" spans="1:8" ht="45" customHeight="1" x14ac:dyDescent="0.25">
      <c r="A373" s="3" t="s">
        <v>764</v>
      </c>
      <c r="B373" s="3" t="s">
        <v>1863</v>
      </c>
      <c r="C373" s="3" t="s">
        <v>207</v>
      </c>
      <c r="D373" s="3" t="s">
        <v>207</v>
      </c>
      <c r="E373" s="3" t="s">
        <v>207</v>
      </c>
      <c r="F373" s="3" t="s">
        <v>208</v>
      </c>
      <c r="G373" s="3" t="s">
        <v>278</v>
      </c>
      <c r="H373" s="3" t="s">
        <v>279</v>
      </c>
    </row>
    <row r="374" spans="1:8" ht="45" customHeight="1" x14ac:dyDescent="0.25">
      <c r="A374" s="3" t="s">
        <v>767</v>
      </c>
      <c r="B374" s="3" t="s">
        <v>1864</v>
      </c>
      <c r="C374" s="3" t="s">
        <v>547</v>
      </c>
      <c r="D374" s="3" t="s">
        <v>548</v>
      </c>
      <c r="E374" s="3" t="s">
        <v>549</v>
      </c>
      <c r="F374" s="3" t="s">
        <v>208</v>
      </c>
      <c r="G374" s="3" t="s">
        <v>271</v>
      </c>
      <c r="H374" s="3" t="s">
        <v>272</v>
      </c>
    </row>
    <row r="375" spans="1:8" ht="45" customHeight="1" x14ac:dyDescent="0.25">
      <c r="A375" s="3" t="s">
        <v>774</v>
      </c>
      <c r="B375" s="3" t="s">
        <v>1865</v>
      </c>
      <c r="C375" s="3" t="s">
        <v>268</v>
      </c>
      <c r="D375" s="3" t="s">
        <v>269</v>
      </c>
      <c r="E375" s="3" t="s">
        <v>270</v>
      </c>
      <c r="F375" s="3" t="s">
        <v>208</v>
      </c>
      <c r="G375" s="3" t="s">
        <v>271</v>
      </c>
      <c r="H375" s="3" t="s">
        <v>272</v>
      </c>
    </row>
    <row r="376" spans="1:8" ht="45" customHeight="1" x14ac:dyDescent="0.25">
      <c r="A376" s="3" t="s">
        <v>782</v>
      </c>
      <c r="B376" s="3" t="s">
        <v>1866</v>
      </c>
      <c r="C376" s="3" t="s">
        <v>268</v>
      </c>
      <c r="D376" s="3" t="s">
        <v>269</v>
      </c>
      <c r="E376" s="3" t="s">
        <v>270</v>
      </c>
      <c r="F376" s="3" t="s">
        <v>208</v>
      </c>
      <c r="G376" s="3" t="s">
        <v>271</v>
      </c>
      <c r="H376" s="3" t="s">
        <v>272</v>
      </c>
    </row>
    <row r="377" spans="1:8" ht="45" customHeight="1" x14ac:dyDescent="0.25">
      <c r="A377" s="3" t="s">
        <v>786</v>
      </c>
      <c r="B377" s="3" t="s">
        <v>1867</v>
      </c>
      <c r="C377" s="3" t="s">
        <v>207</v>
      </c>
      <c r="D377" s="3" t="s">
        <v>207</v>
      </c>
      <c r="E377" s="3" t="s">
        <v>207</v>
      </c>
      <c r="F377" s="3" t="s">
        <v>208</v>
      </c>
      <c r="G377" s="3" t="s">
        <v>278</v>
      </c>
      <c r="H377" s="3" t="s">
        <v>279</v>
      </c>
    </row>
    <row r="378" spans="1:8" ht="45" customHeight="1" x14ac:dyDescent="0.25">
      <c r="A378" s="3" t="s">
        <v>799</v>
      </c>
      <c r="B378" s="3" t="s">
        <v>1868</v>
      </c>
      <c r="C378" s="3" t="s">
        <v>207</v>
      </c>
      <c r="D378" s="3" t="s">
        <v>207</v>
      </c>
      <c r="E378" s="3" t="s">
        <v>207</v>
      </c>
      <c r="F378" s="3" t="s">
        <v>208</v>
      </c>
      <c r="G378" s="3" t="s">
        <v>340</v>
      </c>
      <c r="H378" s="3" t="s">
        <v>341</v>
      </c>
    </row>
    <row r="379" spans="1:8" ht="45" customHeight="1" x14ac:dyDescent="0.25">
      <c r="A379" s="3" t="s">
        <v>807</v>
      </c>
      <c r="B379" s="3" t="s">
        <v>1869</v>
      </c>
      <c r="C379" s="3" t="s">
        <v>268</v>
      </c>
      <c r="D379" s="3" t="s">
        <v>269</v>
      </c>
      <c r="E379" s="3" t="s">
        <v>270</v>
      </c>
      <c r="F379" s="3" t="s">
        <v>208</v>
      </c>
      <c r="G379" s="3" t="s">
        <v>271</v>
      </c>
      <c r="H379" s="3" t="s">
        <v>272</v>
      </c>
    </row>
    <row r="380" spans="1:8" ht="45" customHeight="1" x14ac:dyDescent="0.25">
      <c r="A380" s="3" t="s">
        <v>810</v>
      </c>
      <c r="B380" s="3" t="s">
        <v>1870</v>
      </c>
      <c r="C380" s="3" t="s">
        <v>268</v>
      </c>
      <c r="D380" s="3" t="s">
        <v>269</v>
      </c>
      <c r="E380" s="3" t="s">
        <v>270</v>
      </c>
      <c r="F380" s="3" t="s">
        <v>208</v>
      </c>
      <c r="G380" s="3" t="s">
        <v>271</v>
      </c>
      <c r="H380" s="3" t="s">
        <v>272</v>
      </c>
    </row>
    <row r="381" spans="1:8" ht="45" customHeight="1" x14ac:dyDescent="0.25">
      <c r="A381" s="3" t="s">
        <v>814</v>
      </c>
      <c r="B381" s="3" t="s">
        <v>1871</v>
      </c>
      <c r="C381" s="3" t="s">
        <v>207</v>
      </c>
      <c r="D381" s="3" t="s">
        <v>207</v>
      </c>
      <c r="E381" s="3" t="s">
        <v>207</v>
      </c>
      <c r="F381" s="3" t="s">
        <v>208</v>
      </c>
      <c r="G381" s="3" t="s">
        <v>340</v>
      </c>
      <c r="H381" s="3" t="s">
        <v>341</v>
      </c>
    </row>
    <row r="382" spans="1:8" ht="45" customHeight="1" x14ac:dyDescent="0.25">
      <c r="A382" s="3" t="s">
        <v>823</v>
      </c>
      <c r="B382" s="3" t="s">
        <v>1872</v>
      </c>
      <c r="C382" s="3" t="s">
        <v>268</v>
      </c>
      <c r="D382" s="3" t="s">
        <v>269</v>
      </c>
      <c r="E382" s="3" t="s">
        <v>270</v>
      </c>
      <c r="F382" s="3" t="s">
        <v>208</v>
      </c>
      <c r="G382" s="3" t="s">
        <v>271</v>
      </c>
      <c r="H382" s="3" t="s">
        <v>272</v>
      </c>
    </row>
    <row r="383" spans="1:8" ht="45" customHeight="1" x14ac:dyDescent="0.25">
      <c r="A383" s="3" t="s">
        <v>829</v>
      </c>
      <c r="B383" s="3" t="s">
        <v>1873</v>
      </c>
      <c r="C383" s="3" t="s">
        <v>547</v>
      </c>
      <c r="D383" s="3" t="s">
        <v>548</v>
      </c>
      <c r="E383" s="3" t="s">
        <v>549</v>
      </c>
      <c r="F383" s="3" t="s">
        <v>208</v>
      </c>
      <c r="G383" s="3" t="s">
        <v>271</v>
      </c>
      <c r="H383" s="3" t="s">
        <v>272</v>
      </c>
    </row>
    <row r="384" spans="1:8" ht="45" customHeight="1" x14ac:dyDescent="0.25">
      <c r="A384" s="3" t="s">
        <v>838</v>
      </c>
      <c r="B384" s="3" t="s">
        <v>1874</v>
      </c>
      <c r="C384" s="3" t="s">
        <v>207</v>
      </c>
      <c r="D384" s="3" t="s">
        <v>207</v>
      </c>
      <c r="E384" s="3" t="s">
        <v>207</v>
      </c>
      <c r="F384" s="3" t="s">
        <v>208</v>
      </c>
      <c r="G384" s="3" t="s">
        <v>461</v>
      </c>
      <c r="H384" s="3" t="s">
        <v>462</v>
      </c>
    </row>
    <row r="385" spans="1:8" ht="45" customHeight="1" x14ac:dyDescent="0.25">
      <c r="A385" s="3" t="s">
        <v>847</v>
      </c>
      <c r="B385" s="3" t="s">
        <v>1875</v>
      </c>
      <c r="C385" s="3" t="s">
        <v>268</v>
      </c>
      <c r="D385" s="3" t="s">
        <v>269</v>
      </c>
      <c r="E385" s="3" t="s">
        <v>270</v>
      </c>
      <c r="F385" s="3" t="s">
        <v>208</v>
      </c>
      <c r="G385" s="3" t="s">
        <v>271</v>
      </c>
      <c r="H385" s="3" t="s">
        <v>272</v>
      </c>
    </row>
    <row r="386" spans="1:8" ht="45" customHeight="1" x14ac:dyDescent="0.25">
      <c r="A386" s="3" t="s">
        <v>855</v>
      </c>
      <c r="B386" s="3" t="s">
        <v>1876</v>
      </c>
      <c r="C386" s="3" t="s">
        <v>268</v>
      </c>
      <c r="D386" s="3" t="s">
        <v>269</v>
      </c>
      <c r="E386" s="3" t="s">
        <v>270</v>
      </c>
      <c r="F386" s="3" t="s">
        <v>208</v>
      </c>
      <c r="G386" s="3" t="s">
        <v>271</v>
      </c>
      <c r="H386" s="3" t="s">
        <v>272</v>
      </c>
    </row>
    <row r="387" spans="1:8" ht="45" customHeight="1" x14ac:dyDescent="0.25">
      <c r="A387" s="3" t="s">
        <v>859</v>
      </c>
      <c r="B387" s="3" t="s">
        <v>1877</v>
      </c>
      <c r="C387" s="3" t="s">
        <v>666</v>
      </c>
      <c r="D387" s="3" t="s">
        <v>667</v>
      </c>
      <c r="E387" s="3" t="s">
        <v>668</v>
      </c>
      <c r="F387" s="3" t="s">
        <v>309</v>
      </c>
      <c r="G387" s="3" t="s">
        <v>271</v>
      </c>
      <c r="H387" s="3" t="s">
        <v>669</v>
      </c>
    </row>
    <row r="388" spans="1:8" ht="45" customHeight="1" x14ac:dyDescent="0.25">
      <c r="A388" s="3" t="s">
        <v>866</v>
      </c>
      <c r="B388" s="3" t="s">
        <v>1878</v>
      </c>
      <c r="C388" s="3" t="s">
        <v>207</v>
      </c>
      <c r="D388" s="3" t="s">
        <v>207</v>
      </c>
      <c r="E388" s="3" t="s">
        <v>207</v>
      </c>
      <c r="F388" s="3" t="s">
        <v>208</v>
      </c>
      <c r="G388" s="3" t="s">
        <v>479</v>
      </c>
      <c r="H388" s="3" t="s">
        <v>480</v>
      </c>
    </row>
    <row r="389" spans="1:8" ht="45" customHeight="1" x14ac:dyDescent="0.25">
      <c r="A389" s="3" t="s">
        <v>873</v>
      </c>
      <c r="B389" s="3" t="s">
        <v>1879</v>
      </c>
      <c r="C389" s="3" t="s">
        <v>268</v>
      </c>
      <c r="D389" s="3" t="s">
        <v>269</v>
      </c>
      <c r="E389" s="3" t="s">
        <v>270</v>
      </c>
      <c r="F389" s="3" t="s">
        <v>208</v>
      </c>
      <c r="G389" s="3" t="s">
        <v>271</v>
      </c>
      <c r="H389" s="3" t="s">
        <v>272</v>
      </c>
    </row>
    <row r="390" spans="1:8" ht="45" customHeight="1" x14ac:dyDescent="0.25">
      <c r="A390" s="3" t="s">
        <v>879</v>
      </c>
      <c r="B390" s="3" t="s">
        <v>1880</v>
      </c>
      <c r="C390" s="3" t="s">
        <v>268</v>
      </c>
      <c r="D390" s="3" t="s">
        <v>269</v>
      </c>
      <c r="E390" s="3" t="s">
        <v>270</v>
      </c>
      <c r="F390" s="3" t="s">
        <v>208</v>
      </c>
      <c r="G390" s="3" t="s">
        <v>271</v>
      </c>
      <c r="H390" s="3" t="s">
        <v>272</v>
      </c>
    </row>
    <row r="391" spans="1:8" ht="45" customHeight="1" x14ac:dyDescent="0.25">
      <c r="A391" s="3" t="s">
        <v>882</v>
      </c>
      <c r="B391" s="3" t="s">
        <v>1881</v>
      </c>
      <c r="C391" s="3" t="s">
        <v>207</v>
      </c>
      <c r="D391" s="3" t="s">
        <v>207</v>
      </c>
      <c r="E391" s="3" t="s">
        <v>207</v>
      </c>
      <c r="F391" s="3" t="s">
        <v>208</v>
      </c>
      <c r="G391" s="3" t="s">
        <v>278</v>
      </c>
      <c r="H391" s="3" t="s">
        <v>279</v>
      </c>
    </row>
    <row r="392" spans="1:8" ht="45" customHeight="1" x14ac:dyDescent="0.25">
      <c r="A392" s="3" t="s">
        <v>889</v>
      </c>
      <c r="B392" s="3" t="s">
        <v>1882</v>
      </c>
      <c r="C392" s="3" t="s">
        <v>207</v>
      </c>
      <c r="D392" s="3" t="s">
        <v>207</v>
      </c>
      <c r="E392" s="3" t="s">
        <v>207</v>
      </c>
      <c r="F392" s="3" t="s">
        <v>208</v>
      </c>
      <c r="G392" s="3" t="s">
        <v>561</v>
      </c>
      <c r="H392" s="3" t="s">
        <v>562</v>
      </c>
    </row>
    <row r="393" spans="1:8" ht="45" customHeight="1" x14ac:dyDescent="0.25">
      <c r="A393" s="3" t="s">
        <v>896</v>
      </c>
      <c r="B393" s="3" t="s">
        <v>1883</v>
      </c>
      <c r="C393" s="3" t="s">
        <v>207</v>
      </c>
      <c r="D393" s="3" t="s">
        <v>207</v>
      </c>
      <c r="E393" s="3" t="s">
        <v>207</v>
      </c>
      <c r="F393" s="3" t="s">
        <v>208</v>
      </c>
      <c r="G393" s="3" t="s">
        <v>898</v>
      </c>
      <c r="H393" s="3" t="s">
        <v>899</v>
      </c>
    </row>
    <row r="394" spans="1:8" ht="45" customHeight="1" x14ac:dyDescent="0.25">
      <c r="A394" s="3" t="s">
        <v>907</v>
      </c>
      <c r="B394" s="3" t="s">
        <v>1884</v>
      </c>
      <c r="C394" s="3" t="s">
        <v>207</v>
      </c>
      <c r="D394" s="3" t="s">
        <v>207</v>
      </c>
      <c r="E394" s="3" t="s">
        <v>207</v>
      </c>
      <c r="F394" s="3" t="s">
        <v>208</v>
      </c>
      <c r="G394" s="3" t="s">
        <v>898</v>
      </c>
      <c r="H394" s="3" t="s">
        <v>899</v>
      </c>
    </row>
    <row r="395" spans="1:8" ht="45" customHeight="1" x14ac:dyDescent="0.25">
      <c r="A395" s="3" t="s">
        <v>911</v>
      </c>
      <c r="B395" s="3" t="s">
        <v>1885</v>
      </c>
      <c r="C395" s="3" t="s">
        <v>207</v>
      </c>
      <c r="D395" s="3" t="s">
        <v>207</v>
      </c>
      <c r="E395" s="3" t="s">
        <v>207</v>
      </c>
      <c r="F395" s="3" t="s">
        <v>208</v>
      </c>
      <c r="G395" s="3" t="s">
        <v>278</v>
      </c>
      <c r="H395" s="3" t="s">
        <v>279</v>
      </c>
    </row>
    <row r="396" spans="1:8" ht="45" customHeight="1" x14ac:dyDescent="0.25">
      <c r="A396" s="3" t="s">
        <v>919</v>
      </c>
      <c r="B396" s="3" t="s">
        <v>1886</v>
      </c>
      <c r="C396" s="3" t="s">
        <v>525</v>
      </c>
      <c r="D396" s="3" t="s">
        <v>526</v>
      </c>
      <c r="E396" s="3" t="s">
        <v>527</v>
      </c>
      <c r="F396" s="3" t="s">
        <v>309</v>
      </c>
      <c r="G396" s="3" t="s">
        <v>271</v>
      </c>
      <c r="H396" s="3" t="s">
        <v>272</v>
      </c>
    </row>
    <row r="397" spans="1:8" ht="45" customHeight="1" x14ac:dyDescent="0.25">
      <c r="A397" s="3" t="s">
        <v>928</v>
      </c>
      <c r="B397" s="3" t="s">
        <v>1887</v>
      </c>
      <c r="C397" s="3" t="s">
        <v>525</v>
      </c>
      <c r="D397" s="3" t="s">
        <v>526</v>
      </c>
      <c r="E397" s="3" t="s">
        <v>527</v>
      </c>
      <c r="F397" s="3" t="s">
        <v>309</v>
      </c>
      <c r="G397" s="3" t="s">
        <v>271</v>
      </c>
      <c r="H397" s="3" t="s">
        <v>272</v>
      </c>
    </row>
    <row r="398" spans="1:8" ht="45" customHeight="1" x14ac:dyDescent="0.25">
      <c r="A398" s="3" t="s">
        <v>931</v>
      </c>
      <c r="B398" s="3" t="s">
        <v>1888</v>
      </c>
      <c r="C398" s="3" t="s">
        <v>207</v>
      </c>
      <c r="D398" s="3" t="s">
        <v>207</v>
      </c>
      <c r="E398" s="3" t="s">
        <v>207</v>
      </c>
      <c r="F398" s="3" t="s">
        <v>208</v>
      </c>
      <c r="G398" s="3" t="s">
        <v>933</v>
      </c>
      <c r="H398" s="3" t="s">
        <v>934</v>
      </c>
    </row>
    <row r="399" spans="1:8" ht="45" customHeight="1" x14ac:dyDescent="0.25">
      <c r="A399" s="3" t="s">
        <v>946</v>
      </c>
      <c r="B399" s="3" t="s">
        <v>1889</v>
      </c>
      <c r="C399" s="3" t="s">
        <v>547</v>
      </c>
      <c r="D399" s="3" t="s">
        <v>548</v>
      </c>
      <c r="E399" s="3" t="s">
        <v>549</v>
      </c>
      <c r="F399" s="3" t="s">
        <v>208</v>
      </c>
      <c r="G399" s="3" t="s">
        <v>271</v>
      </c>
      <c r="H399" s="3" t="s">
        <v>272</v>
      </c>
    </row>
    <row r="400" spans="1:8" ht="45" customHeight="1" x14ac:dyDescent="0.25">
      <c r="A400" s="3" t="s">
        <v>954</v>
      </c>
      <c r="B400" s="3" t="s">
        <v>1890</v>
      </c>
      <c r="C400" s="3" t="s">
        <v>268</v>
      </c>
      <c r="D400" s="3" t="s">
        <v>269</v>
      </c>
      <c r="E400" s="3" t="s">
        <v>270</v>
      </c>
      <c r="F400" s="3" t="s">
        <v>208</v>
      </c>
      <c r="G400" s="3" t="s">
        <v>271</v>
      </c>
      <c r="H400" s="3" t="s">
        <v>272</v>
      </c>
    </row>
    <row r="401" spans="1:8" ht="45" customHeight="1" x14ac:dyDescent="0.25">
      <c r="A401" s="3" t="s">
        <v>963</v>
      </c>
      <c r="B401" s="3" t="s">
        <v>1891</v>
      </c>
      <c r="C401" s="3" t="s">
        <v>268</v>
      </c>
      <c r="D401" s="3" t="s">
        <v>269</v>
      </c>
      <c r="E401" s="3" t="s">
        <v>270</v>
      </c>
      <c r="F401" s="3" t="s">
        <v>208</v>
      </c>
      <c r="G401" s="3" t="s">
        <v>271</v>
      </c>
      <c r="H401" s="3" t="s">
        <v>272</v>
      </c>
    </row>
    <row r="402" spans="1:8" ht="45" customHeight="1" x14ac:dyDescent="0.25">
      <c r="A402" s="3" t="s">
        <v>971</v>
      </c>
      <c r="B402" s="3" t="s">
        <v>1892</v>
      </c>
      <c r="C402" s="3" t="s">
        <v>207</v>
      </c>
      <c r="D402" s="3" t="s">
        <v>207</v>
      </c>
      <c r="E402" s="3" t="s">
        <v>207</v>
      </c>
      <c r="F402" s="3" t="s">
        <v>208</v>
      </c>
      <c r="G402" s="3" t="s">
        <v>973</v>
      </c>
      <c r="H402" s="3" t="s">
        <v>974</v>
      </c>
    </row>
    <row r="403" spans="1:8" ht="45" customHeight="1" x14ac:dyDescent="0.25">
      <c r="A403" s="3" t="s">
        <v>986</v>
      </c>
      <c r="B403" s="3" t="s">
        <v>1893</v>
      </c>
      <c r="C403" s="3" t="s">
        <v>547</v>
      </c>
      <c r="D403" s="3" t="s">
        <v>548</v>
      </c>
      <c r="E403" s="3" t="s">
        <v>549</v>
      </c>
      <c r="F403" s="3" t="s">
        <v>208</v>
      </c>
      <c r="G403" s="3" t="s">
        <v>271</v>
      </c>
      <c r="H403" s="3" t="s">
        <v>272</v>
      </c>
    </row>
    <row r="404" spans="1:8" ht="45" customHeight="1" x14ac:dyDescent="0.25">
      <c r="A404" s="3" t="s">
        <v>989</v>
      </c>
      <c r="B404" s="3" t="s">
        <v>1894</v>
      </c>
      <c r="C404" s="3" t="s">
        <v>547</v>
      </c>
      <c r="D404" s="3" t="s">
        <v>548</v>
      </c>
      <c r="E404" s="3" t="s">
        <v>549</v>
      </c>
      <c r="F404" s="3" t="s">
        <v>208</v>
      </c>
      <c r="G404" s="3" t="s">
        <v>271</v>
      </c>
      <c r="H404" s="3" t="s">
        <v>272</v>
      </c>
    </row>
    <row r="405" spans="1:8" ht="45" customHeight="1" x14ac:dyDescent="0.25">
      <c r="A405" s="3" t="s">
        <v>992</v>
      </c>
      <c r="B405" s="3" t="s">
        <v>1895</v>
      </c>
      <c r="C405" s="3" t="s">
        <v>268</v>
      </c>
      <c r="D405" s="3" t="s">
        <v>269</v>
      </c>
      <c r="E405" s="3" t="s">
        <v>270</v>
      </c>
      <c r="F405" s="3" t="s">
        <v>208</v>
      </c>
      <c r="G405" s="3" t="s">
        <v>271</v>
      </c>
      <c r="H405" s="3" t="s">
        <v>272</v>
      </c>
    </row>
    <row r="406" spans="1:8" ht="45" customHeight="1" x14ac:dyDescent="0.25">
      <c r="A406" s="3" t="s">
        <v>995</v>
      </c>
      <c r="B406" s="3" t="s">
        <v>1896</v>
      </c>
      <c r="C406" s="3" t="s">
        <v>268</v>
      </c>
      <c r="D406" s="3" t="s">
        <v>269</v>
      </c>
      <c r="E406" s="3" t="s">
        <v>270</v>
      </c>
      <c r="F406" s="3" t="s">
        <v>208</v>
      </c>
      <c r="G406" s="3" t="s">
        <v>271</v>
      </c>
      <c r="H406" s="3" t="s">
        <v>272</v>
      </c>
    </row>
    <row r="407" spans="1:8" ht="45" customHeight="1" x14ac:dyDescent="0.25">
      <c r="A407" s="3" t="s">
        <v>998</v>
      </c>
      <c r="B407" s="3" t="s">
        <v>1897</v>
      </c>
      <c r="C407" s="3" t="s">
        <v>268</v>
      </c>
      <c r="D407" s="3" t="s">
        <v>269</v>
      </c>
      <c r="E407" s="3" t="s">
        <v>270</v>
      </c>
      <c r="F407" s="3" t="s">
        <v>208</v>
      </c>
      <c r="G407" s="3" t="s">
        <v>271</v>
      </c>
      <c r="H407" s="3" t="s">
        <v>272</v>
      </c>
    </row>
    <row r="408" spans="1:8" ht="45" customHeight="1" x14ac:dyDescent="0.25">
      <c r="A408" s="3" t="s">
        <v>1002</v>
      </c>
      <c r="B408" s="3" t="s">
        <v>1898</v>
      </c>
      <c r="C408" s="3" t="s">
        <v>268</v>
      </c>
      <c r="D408" s="3" t="s">
        <v>269</v>
      </c>
      <c r="E408" s="3" t="s">
        <v>270</v>
      </c>
      <c r="F408" s="3" t="s">
        <v>208</v>
      </c>
      <c r="G408" s="3" t="s">
        <v>271</v>
      </c>
      <c r="H408" s="3" t="s">
        <v>272</v>
      </c>
    </row>
    <row r="409" spans="1:8" ht="45" customHeight="1" x14ac:dyDescent="0.25">
      <c r="A409" s="3" t="s">
        <v>1010</v>
      </c>
      <c r="B409" s="3" t="s">
        <v>1899</v>
      </c>
      <c r="C409" s="3" t="s">
        <v>207</v>
      </c>
      <c r="D409" s="3" t="s">
        <v>207</v>
      </c>
      <c r="E409" s="3" t="s">
        <v>207</v>
      </c>
      <c r="F409" s="3" t="s">
        <v>208</v>
      </c>
      <c r="G409" s="3" t="s">
        <v>278</v>
      </c>
      <c r="H409" s="3" t="s">
        <v>279</v>
      </c>
    </row>
    <row r="410" spans="1:8" ht="45" customHeight="1" x14ac:dyDescent="0.25">
      <c r="A410" s="3" t="s">
        <v>1017</v>
      </c>
      <c r="B410" s="3" t="s">
        <v>1900</v>
      </c>
      <c r="C410" s="3" t="s">
        <v>207</v>
      </c>
      <c r="D410" s="3" t="s">
        <v>207</v>
      </c>
      <c r="E410" s="3" t="s">
        <v>207</v>
      </c>
      <c r="F410" s="3" t="s">
        <v>208</v>
      </c>
      <c r="G410" s="3" t="s">
        <v>278</v>
      </c>
      <c r="H410" s="3" t="s">
        <v>279</v>
      </c>
    </row>
    <row r="411" spans="1:8" ht="45" customHeight="1" x14ac:dyDescent="0.25">
      <c r="A411" s="3" t="s">
        <v>1020</v>
      </c>
      <c r="B411" s="3" t="s">
        <v>1901</v>
      </c>
      <c r="C411" s="3" t="s">
        <v>207</v>
      </c>
      <c r="D411" s="3" t="s">
        <v>207</v>
      </c>
      <c r="E411" s="3" t="s">
        <v>207</v>
      </c>
      <c r="F411" s="3" t="s">
        <v>208</v>
      </c>
      <c r="G411" s="3" t="s">
        <v>508</v>
      </c>
      <c r="H411" s="3" t="s">
        <v>509</v>
      </c>
    </row>
    <row r="412" spans="1:8" ht="45" customHeight="1" x14ac:dyDescent="0.25">
      <c r="A412" s="3" t="s">
        <v>1025</v>
      </c>
      <c r="B412" s="3" t="s">
        <v>1902</v>
      </c>
      <c r="C412" s="3" t="s">
        <v>207</v>
      </c>
      <c r="D412" s="3" t="s">
        <v>207</v>
      </c>
      <c r="E412" s="3" t="s">
        <v>207</v>
      </c>
      <c r="F412" s="3" t="s">
        <v>208</v>
      </c>
      <c r="G412" s="3" t="s">
        <v>508</v>
      </c>
      <c r="H412" s="3" t="s">
        <v>509</v>
      </c>
    </row>
    <row r="413" spans="1:8" ht="45" customHeight="1" x14ac:dyDescent="0.25">
      <c r="A413" s="3" t="s">
        <v>1028</v>
      </c>
      <c r="B413" s="3" t="s">
        <v>1903</v>
      </c>
      <c r="C413" s="3" t="s">
        <v>207</v>
      </c>
      <c r="D413" s="3" t="s">
        <v>207</v>
      </c>
      <c r="E413" s="3" t="s">
        <v>207</v>
      </c>
      <c r="F413" s="3" t="s">
        <v>208</v>
      </c>
      <c r="G413" s="3" t="s">
        <v>508</v>
      </c>
      <c r="H413" s="3" t="s">
        <v>509</v>
      </c>
    </row>
    <row r="414" spans="1:8" ht="45" customHeight="1" x14ac:dyDescent="0.25">
      <c r="A414" s="3" t="s">
        <v>1031</v>
      </c>
      <c r="B414" s="3" t="s">
        <v>1904</v>
      </c>
      <c r="C414" s="3" t="s">
        <v>207</v>
      </c>
      <c r="D414" s="3" t="s">
        <v>207</v>
      </c>
      <c r="E414" s="3" t="s">
        <v>207</v>
      </c>
      <c r="F414" s="3" t="s">
        <v>208</v>
      </c>
      <c r="G414" s="3" t="s">
        <v>479</v>
      </c>
      <c r="H414" s="3" t="s">
        <v>480</v>
      </c>
    </row>
    <row r="415" spans="1:8" ht="45" customHeight="1" x14ac:dyDescent="0.25">
      <c r="A415" s="3" t="s">
        <v>1037</v>
      </c>
      <c r="B415" s="3" t="s">
        <v>1905</v>
      </c>
      <c r="C415" s="3" t="s">
        <v>207</v>
      </c>
      <c r="D415" s="3" t="s">
        <v>207</v>
      </c>
      <c r="E415" s="3" t="s">
        <v>207</v>
      </c>
      <c r="F415" s="3" t="s">
        <v>208</v>
      </c>
      <c r="G415" s="3" t="s">
        <v>479</v>
      </c>
      <c r="H415" s="3" t="s">
        <v>480</v>
      </c>
    </row>
    <row r="416" spans="1:8" ht="45" customHeight="1" x14ac:dyDescent="0.25">
      <c r="A416" s="3" t="s">
        <v>1040</v>
      </c>
      <c r="B416" s="3" t="s">
        <v>1906</v>
      </c>
      <c r="C416" s="3" t="s">
        <v>207</v>
      </c>
      <c r="D416" s="3" t="s">
        <v>207</v>
      </c>
      <c r="E416" s="3" t="s">
        <v>207</v>
      </c>
      <c r="F416" s="3" t="s">
        <v>208</v>
      </c>
      <c r="G416" s="3" t="s">
        <v>479</v>
      </c>
      <c r="H416" s="3" t="s">
        <v>480</v>
      </c>
    </row>
    <row r="417" spans="1:8" ht="45" customHeight="1" x14ac:dyDescent="0.25">
      <c r="A417" s="3" t="s">
        <v>1044</v>
      </c>
      <c r="B417" s="3" t="s">
        <v>1907</v>
      </c>
      <c r="C417" s="3" t="s">
        <v>268</v>
      </c>
      <c r="D417" s="3" t="s">
        <v>269</v>
      </c>
      <c r="E417" s="3" t="s">
        <v>270</v>
      </c>
      <c r="F417" s="3" t="s">
        <v>208</v>
      </c>
      <c r="G417" s="3" t="s">
        <v>271</v>
      </c>
      <c r="H417" s="3" t="s">
        <v>272</v>
      </c>
    </row>
    <row r="418" spans="1:8" ht="45" customHeight="1" x14ac:dyDescent="0.25">
      <c r="A418" s="3" t="s">
        <v>1058</v>
      </c>
      <c r="B418" s="3" t="s">
        <v>1908</v>
      </c>
      <c r="C418" s="3" t="s">
        <v>268</v>
      </c>
      <c r="D418" s="3" t="s">
        <v>269</v>
      </c>
      <c r="E418" s="3" t="s">
        <v>270</v>
      </c>
      <c r="F418" s="3" t="s">
        <v>208</v>
      </c>
      <c r="G418" s="3" t="s">
        <v>271</v>
      </c>
      <c r="H418" s="3" t="s">
        <v>272</v>
      </c>
    </row>
    <row r="419" spans="1:8" ht="45" customHeight="1" x14ac:dyDescent="0.25">
      <c r="A419" s="3" t="s">
        <v>1061</v>
      </c>
      <c r="B419" s="3" t="s">
        <v>1909</v>
      </c>
      <c r="C419" s="3" t="s">
        <v>268</v>
      </c>
      <c r="D419" s="3" t="s">
        <v>269</v>
      </c>
      <c r="E419" s="3" t="s">
        <v>270</v>
      </c>
      <c r="F419" s="3" t="s">
        <v>208</v>
      </c>
      <c r="G419" s="3" t="s">
        <v>271</v>
      </c>
      <c r="H419" s="3" t="s">
        <v>272</v>
      </c>
    </row>
    <row r="420" spans="1:8" ht="45" customHeight="1" x14ac:dyDescent="0.25">
      <c r="A420" s="3" t="s">
        <v>1064</v>
      </c>
      <c r="B420" s="3" t="s">
        <v>1910</v>
      </c>
      <c r="C420" s="3" t="s">
        <v>268</v>
      </c>
      <c r="D420" s="3" t="s">
        <v>269</v>
      </c>
      <c r="E420" s="3" t="s">
        <v>270</v>
      </c>
      <c r="F420" s="3" t="s">
        <v>208</v>
      </c>
      <c r="G420" s="3" t="s">
        <v>271</v>
      </c>
      <c r="H420" s="3" t="s">
        <v>272</v>
      </c>
    </row>
    <row r="421" spans="1:8" ht="45" customHeight="1" x14ac:dyDescent="0.25">
      <c r="A421" s="3" t="s">
        <v>1066</v>
      </c>
      <c r="B421" s="3" t="s">
        <v>1911</v>
      </c>
      <c r="C421" s="3" t="s">
        <v>207</v>
      </c>
      <c r="D421" s="3" t="s">
        <v>207</v>
      </c>
      <c r="E421" s="3" t="s">
        <v>207</v>
      </c>
      <c r="F421" s="3" t="s">
        <v>208</v>
      </c>
      <c r="G421" s="3" t="s">
        <v>1067</v>
      </c>
      <c r="H421" s="3" t="s">
        <v>1068</v>
      </c>
    </row>
    <row r="422" spans="1:8" ht="45" customHeight="1" x14ac:dyDescent="0.25">
      <c r="A422" s="3" t="s">
        <v>1078</v>
      </c>
      <c r="B422" s="3" t="s">
        <v>1912</v>
      </c>
      <c r="C422" s="3" t="s">
        <v>547</v>
      </c>
      <c r="D422" s="3" t="s">
        <v>548</v>
      </c>
      <c r="E422" s="3" t="s">
        <v>549</v>
      </c>
      <c r="F422" s="3" t="s">
        <v>208</v>
      </c>
      <c r="G422" s="3" t="s">
        <v>271</v>
      </c>
      <c r="H422" s="3" t="s">
        <v>272</v>
      </c>
    </row>
    <row r="423" spans="1:8" ht="45" customHeight="1" x14ac:dyDescent="0.25">
      <c r="A423" s="3" t="s">
        <v>1085</v>
      </c>
      <c r="B423" s="3" t="s">
        <v>1913</v>
      </c>
      <c r="C423" s="3" t="s">
        <v>207</v>
      </c>
      <c r="D423" s="3" t="s">
        <v>207</v>
      </c>
      <c r="E423" s="3" t="s">
        <v>207</v>
      </c>
      <c r="F423" s="3" t="s">
        <v>208</v>
      </c>
      <c r="G423" s="3" t="s">
        <v>340</v>
      </c>
      <c r="H423" s="3" t="s">
        <v>341</v>
      </c>
    </row>
    <row r="424" spans="1:8" ht="45" customHeight="1" x14ac:dyDescent="0.25">
      <c r="A424" s="3" t="s">
        <v>1093</v>
      </c>
      <c r="B424" s="3" t="s">
        <v>1914</v>
      </c>
      <c r="C424" s="3" t="s">
        <v>207</v>
      </c>
      <c r="D424" s="3" t="s">
        <v>207</v>
      </c>
      <c r="E424" s="3" t="s">
        <v>207</v>
      </c>
      <c r="F424" s="3" t="s">
        <v>208</v>
      </c>
      <c r="G424" s="3" t="s">
        <v>340</v>
      </c>
      <c r="H424" s="3" t="s">
        <v>341</v>
      </c>
    </row>
    <row r="425" spans="1:8" ht="45" customHeight="1" x14ac:dyDescent="0.25">
      <c r="A425" s="3" t="s">
        <v>1096</v>
      </c>
      <c r="B425" s="3" t="s">
        <v>1915</v>
      </c>
      <c r="C425" s="3" t="s">
        <v>207</v>
      </c>
      <c r="D425" s="3" t="s">
        <v>207</v>
      </c>
      <c r="E425" s="3" t="s">
        <v>207</v>
      </c>
      <c r="F425" s="3" t="s">
        <v>208</v>
      </c>
      <c r="G425" s="3" t="s">
        <v>1097</v>
      </c>
      <c r="H425" s="3" t="s">
        <v>1098</v>
      </c>
    </row>
    <row r="426" spans="1:8" ht="45" customHeight="1" x14ac:dyDescent="0.25">
      <c r="A426" s="3" t="s">
        <v>1110</v>
      </c>
      <c r="B426" s="3" t="s">
        <v>1916</v>
      </c>
      <c r="C426" s="3" t="s">
        <v>207</v>
      </c>
      <c r="D426" s="3" t="s">
        <v>207</v>
      </c>
      <c r="E426" s="3" t="s">
        <v>207</v>
      </c>
      <c r="F426" s="3" t="s">
        <v>208</v>
      </c>
      <c r="G426" s="3" t="s">
        <v>1067</v>
      </c>
      <c r="H426" s="3" t="s">
        <v>1068</v>
      </c>
    </row>
    <row r="427" spans="1:8" ht="45" customHeight="1" x14ac:dyDescent="0.25">
      <c r="A427" s="3" t="s">
        <v>1112</v>
      </c>
      <c r="B427" s="3" t="s">
        <v>1917</v>
      </c>
      <c r="C427" s="3" t="s">
        <v>547</v>
      </c>
      <c r="D427" s="3" t="s">
        <v>548</v>
      </c>
      <c r="E427" s="3" t="s">
        <v>549</v>
      </c>
      <c r="F427" s="3" t="s">
        <v>208</v>
      </c>
      <c r="G427" s="3" t="s">
        <v>271</v>
      </c>
      <c r="H427" s="3" t="s">
        <v>272</v>
      </c>
    </row>
    <row r="428" spans="1:8" ht="45" customHeight="1" x14ac:dyDescent="0.25">
      <c r="A428" s="3" t="s">
        <v>1114</v>
      </c>
      <c r="B428" s="3" t="s">
        <v>1918</v>
      </c>
      <c r="C428" s="3" t="s">
        <v>207</v>
      </c>
      <c r="D428" s="3" t="s">
        <v>207</v>
      </c>
      <c r="E428" s="3" t="s">
        <v>207</v>
      </c>
      <c r="F428" s="3" t="s">
        <v>208</v>
      </c>
      <c r="G428" s="3" t="s">
        <v>629</v>
      </c>
      <c r="H428" s="3" t="s">
        <v>371</v>
      </c>
    </row>
    <row r="429" spans="1:8" ht="45" customHeight="1" x14ac:dyDescent="0.25">
      <c r="A429" s="3" t="s">
        <v>1123</v>
      </c>
      <c r="B429" s="3" t="s">
        <v>1919</v>
      </c>
      <c r="C429" s="3" t="s">
        <v>207</v>
      </c>
      <c r="D429" s="3" t="s">
        <v>207</v>
      </c>
      <c r="E429" s="3" t="s">
        <v>207</v>
      </c>
      <c r="F429" s="3" t="s">
        <v>208</v>
      </c>
      <c r="G429" s="3" t="s">
        <v>629</v>
      </c>
      <c r="H429" s="3" t="s">
        <v>371</v>
      </c>
    </row>
    <row r="430" spans="1:8" ht="45" customHeight="1" x14ac:dyDescent="0.25">
      <c r="A430" s="3" t="s">
        <v>1126</v>
      </c>
      <c r="B430" s="3" t="s">
        <v>1920</v>
      </c>
      <c r="C430" s="3" t="s">
        <v>207</v>
      </c>
      <c r="D430" s="3" t="s">
        <v>207</v>
      </c>
      <c r="E430" s="3" t="s">
        <v>207</v>
      </c>
      <c r="F430" s="3" t="s">
        <v>208</v>
      </c>
      <c r="G430" s="3" t="s">
        <v>629</v>
      </c>
      <c r="H430" s="3" t="s">
        <v>371</v>
      </c>
    </row>
    <row r="431" spans="1:8" ht="45" customHeight="1" x14ac:dyDescent="0.25">
      <c r="A431" s="3" t="s">
        <v>1130</v>
      </c>
      <c r="B431" s="3" t="s">
        <v>1921</v>
      </c>
      <c r="C431" s="3" t="s">
        <v>547</v>
      </c>
      <c r="D431" s="3" t="s">
        <v>548</v>
      </c>
      <c r="E431" s="3" t="s">
        <v>549</v>
      </c>
      <c r="F431" s="3" t="s">
        <v>208</v>
      </c>
      <c r="G431" s="3" t="s">
        <v>271</v>
      </c>
      <c r="H431" s="3" t="s">
        <v>272</v>
      </c>
    </row>
    <row r="432" spans="1:8" ht="45" customHeight="1" x14ac:dyDescent="0.25">
      <c r="A432" s="3" t="s">
        <v>1138</v>
      </c>
      <c r="B432" s="3" t="s">
        <v>1922</v>
      </c>
      <c r="C432" s="3" t="s">
        <v>207</v>
      </c>
      <c r="D432" s="3" t="s">
        <v>207</v>
      </c>
      <c r="E432" s="3" t="s">
        <v>207</v>
      </c>
      <c r="F432" s="3" t="s">
        <v>208</v>
      </c>
      <c r="G432" s="3" t="s">
        <v>278</v>
      </c>
      <c r="H432" s="3" t="s">
        <v>279</v>
      </c>
    </row>
    <row r="433" spans="1:8" ht="45" customHeight="1" x14ac:dyDescent="0.25">
      <c r="A433" s="3" t="s">
        <v>1145</v>
      </c>
      <c r="B433" s="3" t="s">
        <v>1923</v>
      </c>
      <c r="C433" s="3" t="s">
        <v>207</v>
      </c>
      <c r="D433" s="3" t="s">
        <v>207</v>
      </c>
      <c r="E433" s="3" t="s">
        <v>207</v>
      </c>
      <c r="F433" s="3" t="s">
        <v>208</v>
      </c>
      <c r="G433" s="3" t="s">
        <v>933</v>
      </c>
      <c r="H433" s="3" t="s">
        <v>934</v>
      </c>
    </row>
    <row r="434" spans="1:8" ht="45" customHeight="1" x14ac:dyDescent="0.25">
      <c r="A434" s="3" t="s">
        <v>1161</v>
      </c>
      <c r="B434" s="3" t="s">
        <v>1924</v>
      </c>
      <c r="C434" s="3" t="s">
        <v>207</v>
      </c>
      <c r="D434" s="3" t="s">
        <v>207</v>
      </c>
      <c r="E434" s="3" t="s">
        <v>207</v>
      </c>
      <c r="F434" s="3" t="s">
        <v>208</v>
      </c>
      <c r="G434" s="3" t="s">
        <v>933</v>
      </c>
      <c r="H434" s="3" t="s">
        <v>934</v>
      </c>
    </row>
    <row r="435" spans="1:8" ht="45" customHeight="1" x14ac:dyDescent="0.25">
      <c r="A435" s="3" t="s">
        <v>1165</v>
      </c>
      <c r="B435" s="3" t="s">
        <v>1925</v>
      </c>
      <c r="C435" s="3" t="s">
        <v>207</v>
      </c>
      <c r="D435" s="3" t="s">
        <v>207</v>
      </c>
      <c r="E435" s="3" t="s">
        <v>207</v>
      </c>
      <c r="F435" s="3" t="s">
        <v>208</v>
      </c>
      <c r="G435" s="3" t="s">
        <v>340</v>
      </c>
      <c r="H435" s="3" t="s">
        <v>341</v>
      </c>
    </row>
    <row r="436" spans="1:8" ht="45" customHeight="1" x14ac:dyDescent="0.25">
      <c r="A436" s="3" t="s">
        <v>1173</v>
      </c>
      <c r="B436" s="3" t="s">
        <v>1926</v>
      </c>
      <c r="C436" s="3" t="s">
        <v>207</v>
      </c>
      <c r="D436" s="3" t="s">
        <v>207</v>
      </c>
      <c r="E436" s="3" t="s">
        <v>207</v>
      </c>
      <c r="F436" s="3" t="s">
        <v>208</v>
      </c>
      <c r="G436" s="3" t="s">
        <v>1175</v>
      </c>
      <c r="H436" s="3" t="s">
        <v>1176</v>
      </c>
    </row>
    <row r="437" spans="1:8" ht="45" customHeight="1" x14ac:dyDescent="0.25">
      <c r="A437" s="3" t="s">
        <v>1187</v>
      </c>
      <c r="B437" s="3" t="s">
        <v>1927</v>
      </c>
      <c r="C437" s="3" t="s">
        <v>268</v>
      </c>
      <c r="D437" s="3" t="s">
        <v>269</v>
      </c>
      <c r="E437" s="3" t="s">
        <v>270</v>
      </c>
      <c r="F437" s="3" t="s">
        <v>208</v>
      </c>
      <c r="G437" s="3" t="s">
        <v>271</v>
      </c>
      <c r="H437" s="3" t="s">
        <v>272</v>
      </c>
    </row>
    <row r="438" spans="1:8" ht="45" customHeight="1" x14ac:dyDescent="0.25">
      <c r="A438" s="3" t="s">
        <v>1194</v>
      </c>
      <c r="B438" s="3" t="s">
        <v>1928</v>
      </c>
      <c r="C438" s="3" t="s">
        <v>207</v>
      </c>
      <c r="D438" s="3" t="s">
        <v>207</v>
      </c>
      <c r="E438" s="3" t="s">
        <v>207</v>
      </c>
      <c r="F438" s="3" t="s">
        <v>208</v>
      </c>
      <c r="G438" s="3" t="s">
        <v>1196</v>
      </c>
      <c r="H438" s="3" t="s">
        <v>1197</v>
      </c>
    </row>
    <row r="439" spans="1:8" ht="45" customHeight="1" x14ac:dyDescent="0.25">
      <c r="A439" s="3" t="s">
        <v>1208</v>
      </c>
      <c r="B439" s="3" t="s">
        <v>1929</v>
      </c>
      <c r="C439" s="3" t="s">
        <v>207</v>
      </c>
      <c r="D439" s="3" t="s">
        <v>207</v>
      </c>
      <c r="E439" s="3" t="s">
        <v>207</v>
      </c>
      <c r="F439" s="3" t="s">
        <v>208</v>
      </c>
      <c r="G439" s="3" t="s">
        <v>1210</v>
      </c>
      <c r="H439" s="3" t="s">
        <v>380</v>
      </c>
    </row>
    <row r="440" spans="1:8" ht="45" customHeight="1" x14ac:dyDescent="0.25">
      <c r="A440" s="3" t="s">
        <v>1217</v>
      </c>
      <c r="B440" s="3" t="s">
        <v>1930</v>
      </c>
      <c r="C440" s="3" t="s">
        <v>207</v>
      </c>
      <c r="D440" s="3" t="s">
        <v>207</v>
      </c>
      <c r="E440" s="3" t="s">
        <v>207</v>
      </c>
      <c r="F440" s="3" t="s">
        <v>208</v>
      </c>
      <c r="G440" s="3" t="s">
        <v>318</v>
      </c>
      <c r="H440" s="3" t="s">
        <v>319</v>
      </c>
    </row>
    <row r="441" spans="1:8" ht="45" customHeight="1" x14ac:dyDescent="0.25">
      <c r="A441" s="3" t="s">
        <v>1225</v>
      </c>
      <c r="B441" s="3" t="s">
        <v>1931</v>
      </c>
      <c r="C441" s="3" t="s">
        <v>207</v>
      </c>
      <c r="D441" s="3" t="s">
        <v>207</v>
      </c>
      <c r="E441" s="3" t="s">
        <v>207</v>
      </c>
      <c r="F441" s="3" t="s">
        <v>208</v>
      </c>
      <c r="G441" s="3" t="s">
        <v>1227</v>
      </c>
      <c r="H441" s="3" t="s">
        <v>1228</v>
      </c>
    </row>
    <row r="442" spans="1:8" ht="45" customHeight="1" x14ac:dyDescent="0.25">
      <c r="A442" s="3" t="s">
        <v>1242</v>
      </c>
      <c r="B442" s="3" t="s">
        <v>1932</v>
      </c>
      <c r="C442" s="3" t="s">
        <v>1244</v>
      </c>
      <c r="D442" s="3" t="s">
        <v>1245</v>
      </c>
      <c r="E442" s="3" t="s">
        <v>1246</v>
      </c>
      <c r="F442" s="3" t="s">
        <v>208</v>
      </c>
      <c r="G442" s="3" t="s">
        <v>271</v>
      </c>
      <c r="H442" s="3" t="s">
        <v>1247</v>
      </c>
    </row>
    <row r="443" spans="1:8" ht="45" customHeight="1" x14ac:dyDescent="0.25">
      <c r="A443" s="3" t="s">
        <v>1257</v>
      </c>
      <c r="B443" s="3" t="s">
        <v>1933</v>
      </c>
      <c r="C443" s="3" t="s">
        <v>207</v>
      </c>
      <c r="D443" s="3" t="s">
        <v>207</v>
      </c>
      <c r="E443" s="3" t="s">
        <v>207</v>
      </c>
      <c r="F443" s="3" t="s">
        <v>208</v>
      </c>
      <c r="G443" s="3" t="s">
        <v>1259</v>
      </c>
      <c r="H443" s="3" t="s">
        <v>400</v>
      </c>
    </row>
    <row r="444" spans="1:8" ht="45" customHeight="1" x14ac:dyDescent="0.25">
      <c r="A444" s="3" t="s">
        <v>1266</v>
      </c>
      <c r="B444" s="3" t="s">
        <v>1934</v>
      </c>
      <c r="C444" s="3" t="s">
        <v>268</v>
      </c>
      <c r="D444" s="3" t="s">
        <v>269</v>
      </c>
      <c r="E444" s="3" t="s">
        <v>270</v>
      </c>
      <c r="F444" s="3" t="s">
        <v>208</v>
      </c>
      <c r="G444" s="3" t="s">
        <v>271</v>
      </c>
      <c r="H444" s="3" t="s">
        <v>272</v>
      </c>
    </row>
    <row r="445" spans="1:8" ht="45" customHeight="1" x14ac:dyDescent="0.25">
      <c r="A445" s="3" t="s">
        <v>1274</v>
      </c>
      <c r="B445" s="3" t="s">
        <v>1935</v>
      </c>
      <c r="C445" s="3" t="s">
        <v>547</v>
      </c>
      <c r="D445" s="3" t="s">
        <v>548</v>
      </c>
      <c r="E445" s="3" t="s">
        <v>549</v>
      </c>
      <c r="F445" s="3" t="s">
        <v>208</v>
      </c>
      <c r="G445" s="3" t="s">
        <v>271</v>
      </c>
      <c r="H445" s="3" t="s">
        <v>272</v>
      </c>
    </row>
    <row r="446" spans="1:8" ht="45" customHeight="1" x14ac:dyDescent="0.25">
      <c r="A446" s="3" t="s">
        <v>1280</v>
      </c>
      <c r="B446" s="3" t="s">
        <v>1936</v>
      </c>
      <c r="C446" s="3" t="s">
        <v>547</v>
      </c>
      <c r="D446" s="3" t="s">
        <v>548</v>
      </c>
      <c r="E446" s="3" t="s">
        <v>549</v>
      </c>
      <c r="F446" s="3" t="s">
        <v>208</v>
      </c>
      <c r="G446" s="3" t="s">
        <v>271</v>
      </c>
      <c r="H446" s="3" t="s">
        <v>272</v>
      </c>
    </row>
    <row r="447" spans="1:8" ht="45" customHeight="1" x14ac:dyDescent="0.25">
      <c r="A447" s="3" t="s">
        <v>1284</v>
      </c>
      <c r="B447" s="3" t="s">
        <v>1937</v>
      </c>
      <c r="C447" s="3" t="s">
        <v>207</v>
      </c>
      <c r="D447" s="3" t="s">
        <v>207</v>
      </c>
      <c r="E447" s="3" t="s">
        <v>207</v>
      </c>
      <c r="F447" s="3" t="s">
        <v>208</v>
      </c>
      <c r="G447" s="3" t="s">
        <v>318</v>
      </c>
      <c r="H447" s="3" t="s">
        <v>319</v>
      </c>
    </row>
    <row r="448" spans="1:8" ht="45" customHeight="1" x14ac:dyDescent="0.25">
      <c r="A448" s="3" t="s">
        <v>1291</v>
      </c>
      <c r="B448" s="3" t="s">
        <v>1938</v>
      </c>
      <c r="C448" s="3" t="s">
        <v>207</v>
      </c>
      <c r="D448" s="3" t="s">
        <v>207</v>
      </c>
      <c r="E448" s="3" t="s">
        <v>207</v>
      </c>
      <c r="F448" s="3" t="s">
        <v>208</v>
      </c>
      <c r="G448" s="3" t="s">
        <v>735</v>
      </c>
      <c r="H448" s="3" t="s">
        <v>736</v>
      </c>
    </row>
    <row r="449" spans="1:8" ht="45" customHeight="1" x14ac:dyDescent="0.25">
      <c r="A449" s="3" t="s">
        <v>1296</v>
      </c>
      <c r="B449" s="3" t="s">
        <v>1939</v>
      </c>
      <c r="C449" s="3" t="s">
        <v>1940</v>
      </c>
      <c r="D449" s="3" t="s">
        <v>1940</v>
      </c>
      <c r="E449" s="3" t="s">
        <v>1940</v>
      </c>
      <c r="F449" s="3" t="s">
        <v>208</v>
      </c>
      <c r="G449" s="3" t="s">
        <v>1940</v>
      </c>
      <c r="H449" s="3" t="s">
        <v>1940</v>
      </c>
    </row>
    <row r="450" spans="1:8" ht="45" customHeight="1" x14ac:dyDescent="0.25">
      <c r="A450" s="3" t="s">
        <v>1299</v>
      </c>
      <c r="B450" s="3" t="s">
        <v>1941</v>
      </c>
      <c r="C450" s="3" t="s">
        <v>1940</v>
      </c>
      <c r="D450" s="3" t="s">
        <v>1940</v>
      </c>
      <c r="E450" s="3" t="s">
        <v>1940</v>
      </c>
      <c r="F450" s="3" t="s">
        <v>208</v>
      </c>
      <c r="G450" s="3" t="s">
        <v>1940</v>
      </c>
      <c r="H450" s="3" t="s">
        <v>1940</v>
      </c>
    </row>
    <row r="451" spans="1:8" ht="45" customHeight="1" x14ac:dyDescent="0.25">
      <c r="A451" s="3" t="s">
        <v>1301</v>
      </c>
      <c r="B451" s="3" t="s">
        <v>1942</v>
      </c>
      <c r="C451" s="3" t="s">
        <v>1940</v>
      </c>
      <c r="D451" s="3" t="s">
        <v>1940</v>
      </c>
      <c r="E451" s="3" t="s">
        <v>1940</v>
      </c>
      <c r="F451" s="3" t="s">
        <v>208</v>
      </c>
      <c r="G451" s="3" t="s">
        <v>1940</v>
      </c>
      <c r="H451" s="3" t="s">
        <v>1940</v>
      </c>
    </row>
    <row r="452" spans="1:8" ht="45" customHeight="1" x14ac:dyDescent="0.25">
      <c r="A452" s="3" t="s">
        <v>1303</v>
      </c>
      <c r="B452" s="3" t="s">
        <v>1943</v>
      </c>
      <c r="C452" s="3" t="s">
        <v>1940</v>
      </c>
      <c r="D452" s="3" t="s">
        <v>1940</v>
      </c>
      <c r="E452" s="3" t="s">
        <v>1940</v>
      </c>
      <c r="F452" s="3" t="s">
        <v>208</v>
      </c>
      <c r="G452" s="3" t="s">
        <v>1940</v>
      </c>
      <c r="H452" s="3" t="s">
        <v>1940</v>
      </c>
    </row>
    <row r="453" spans="1:8" ht="45" customHeight="1" x14ac:dyDescent="0.25">
      <c r="A453" s="3" t="s">
        <v>1305</v>
      </c>
      <c r="B453" s="3" t="s">
        <v>1944</v>
      </c>
      <c r="C453" s="3" t="s">
        <v>1940</v>
      </c>
      <c r="D453" s="3" t="s">
        <v>1940</v>
      </c>
      <c r="E453" s="3" t="s">
        <v>1940</v>
      </c>
      <c r="F453" s="3" t="s">
        <v>208</v>
      </c>
      <c r="G453" s="3" t="s">
        <v>1940</v>
      </c>
      <c r="H453" s="3" t="s">
        <v>1940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29.7109375" bestFit="1" customWidth="1"/>
    <col min="6" max="6" width="17.42578125" bestFit="1" customWidth="1"/>
    <col min="7" max="7" width="59.5703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1945</v>
      </c>
      <c r="D2" t="s">
        <v>1946</v>
      </c>
      <c r="E2" t="s">
        <v>1947</v>
      </c>
      <c r="F2" t="s">
        <v>1948</v>
      </c>
      <c r="G2" t="s">
        <v>1949</v>
      </c>
      <c r="H2" t="s">
        <v>1950</v>
      </c>
    </row>
    <row r="3" spans="1:8" ht="30" x14ac:dyDescent="0.25">
      <c r="A3" s="1" t="s">
        <v>1405</v>
      </c>
      <c r="B3" s="1"/>
      <c r="C3" s="1" t="s">
        <v>1406</v>
      </c>
      <c r="D3" s="1" t="s">
        <v>1407</v>
      </c>
      <c r="E3" s="1" t="s">
        <v>1408</v>
      </c>
      <c r="F3" s="1" t="s">
        <v>128</v>
      </c>
      <c r="G3" s="1" t="s">
        <v>129</v>
      </c>
      <c r="H3" s="1" t="s">
        <v>1951</v>
      </c>
    </row>
    <row r="4" spans="1:8" ht="45" customHeight="1" x14ac:dyDescent="0.25">
      <c r="A4" s="3" t="s">
        <v>199</v>
      </c>
      <c r="B4" s="3" t="s">
        <v>1952</v>
      </c>
      <c r="C4" s="3" t="s">
        <v>207</v>
      </c>
      <c r="D4" s="3" t="s">
        <v>207</v>
      </c>
      <c r="E4" s="3" t="s">
        <v>207</v>
      </c>
      <c r="F4" s="3" t="s">
        <v>208</v>
      </c>
      <c r="G4" s="3" t="s">
        <v>209</v>
      </c>
      <c r="H4" s="3" t="s">
        <v>210</v>
      </c>
    </row>
    <row r="5" spans="1:8" ht="45" customHeight="1" x14ac:dyDescent="0.25">
      <c r="A5" s="3" t="s">
        <v>241</v>
      </c>
      <c r="B5" s="3" t="s">
        <v>1953</v>
      </c>
      <c r="C5" s="3" t="s">
        <v>207</v>
      </c>
      <c r="D5" s="3" t="s">
        <v>207</v>
      </c>
      <c r="E5" s="3" t="s">
        <v>207</v>
      </c>
      <c r="F5" s="3" t="s">
        <v>208</v>
      </c>
      <c r="G5" s="3" t="s">
        <v>242</v>
      </c>
      <c r="H5" s="3" t="s">
        <v>243</v>
      </c>
    </row>
    <row r="6" spans="1:8" ht="45" customHeight="1" x14ac:dyDescent="0.25">
      <c r="A6" s="3" t="s">
        <v>252</v>
      </c>
      <c r="B6" s="3" t="s">
        <v>1954</v>
      </c>
      <c r="C6" s="3" t="s">
        <v>207</v>
      </c>
      <c r="D6" s="3" t="s">
        <v>207</v>
      </c>
      <c r="E6" s="3" t="s">
        <v>207</v>
      </c>
      <c r="F6" s="3" t="s">
        <v>208</v>
      </c>
      <c r="G6" s="3" t="s">
        <v>1431</v>
      </c>
      <c r="H6" s="3" t="s">
        <v>253</v>
      </c>
    </row>
    <row r="7" spans="1:8" ht="45" customHeight="1" x14ac:dyDescent="0.25">
      <c r="A7" s="3" t="s">
        <v>256</v>
      </c>
      <c r="B7" s="3" t="s">
        <v>1955</v>
      </c>
      <c r="C7" s="3" t="s">
        <v>207</v>
      </c>
      <c r="D7" s="3" t="s">
        <v>207</v>
      </c>
      <c r="E7" s="3" t="s">
        <v>207</v>
      </c>
      <c r="F7" s="3" t="s">
        <v>208</v>
      </c>
      <c r="G7" s="3" t="s">
        <v>257</v>
      </c>
      <c r="H7" s="3" t="s">
        <v>258</v>
      </c>
    </row>
    <row r="8" spans="1:8" ht="45" customHeight="1" x14ac:dyDescent="0.25">
      <c r="A8" s="3" t="s">
        <v>263</v>
      </c>
      <c r="B8" s="3" t="s">
        <v>1956</v>
      </c>
      <c r="C8" s="3" t="s">
        <v>207</v>
      </c>
      <c r="D8" s="3" t="s">
        <v>207</v>
      </c>
      <c r="E8" s="3" t="s">
        <v>207</v>
      </c>
      <c r="F8" s="3" t="s">
        <v>208</v>
      </c>
      <c r="G8" s="3" t="s">
        <v>264</v>
      </c>
      <c r="H8" s="3" t="s">
        <v>265</v>
      </c>
    </row>
    <row r="9" spans="1:8" ht="45" customHeight="1" x14ac:dyDescent="0.25">
      <c r="A9" s="3" t="s">
        <v>267</v>
      </c>
      <c r="B9" s="3" t="s">
        <v>1957</v>
      </c>
      <c r="C9" s="3" t="s">
        <v>268</v>
      </c>
      <c r="D9" s="3" t="s">
        <v>269</v>
      </c>
      <c r="E9" s="3" t="s">
        <v>270</v>
      </c>
      <c r="F9" s="3" t="s">
        <v>208</v>
      </c>
      <c r="G9" s="3" t="s">
        <v>271</v>
      </c>
      <c r="H9" s="3" t="s">
        <v>272</v>
      </c>
    </row>
    <row r="10" spans="1:8" ht="45" customHeight="1" x14ac:dyDescent="0.25">
      <c r="A10" s="3" t="s">
        <v>275</v>
      </c>
      <c r="B10" s="3" t="s">
        <v>1958</v>
      </c>
      <c r="C10" s="3" t="s">
        <v>268</v>
      </c>
      <c r="D10" s="3" t="s">
        <v>269</v>
      </c>
      <c r="E10" s="3" t="s">
        <v>270</v>
      </c>
      <c r="F10" s="3" t="s">
        <v>208</v>
      </c>
      <c r="G10" s="3" t="s">
        <v>271</v>
      </c>
      <c r="H10" s="3" t="s">
        <v>272</v>
      </c>
    </row>
    <row r="11" spans="1:8" ht="45" customHeight="1" x14ac:dyDescent="0.25">
      <c r="A11" s="3" t="s">
        <v>276</v>
      </c>
      <c r="B11" s="3" t="s">
        <v>1959</v>
      </c>
      <c r="C11" s="3" t="s">
        <v>268</v>
      </c>
      <c r="D11" s="3" t="s">
        <v>269</v>
      </c>
      <c r="E11" s="3" t="s">
        <v>270</v>
      </c>
      <c r="F11" s="3" t="s">
        <v>208</v>
      </c>
      <c r="G11" s="3" t="s">
        <v>271</v>
      </c>
      <c r="H11" s="3" t="s">
        <v>272</v>
      </c>
    </row>
    <row r="12" spans="1:8" ht="45" customHeight="1" x14ac:dyDescent="0.25">
      <c r="A12" s="3" t="s">
        <v>277</v>
      </c>
      <c r="B12" s="3" t="s">
        <v>1960</v>
      </c>
      <c r="C12" s="3" t="s">
        <v>207</v>
      </c>
      <c r="D12" s="3" t="s">
        <v>207</v>
      </c>
      <c r="E12" s="3" t="s">
        <v>207</v>
      </c>
      <c r="F12" s="3" t="s">
        <v>208</v>
      </c>
      <c r="G12" s="3" t="s">
        <v>278</v>
      </c>
      <c r="H12" s="3" t="s">
        <v>279</v>
      </c>
    </row>
    <row r="13" spans="1:8" ht="45" customHeight="1" x14ac:dyDescent="0.25">
      <c r="A13" s="3" t="s">
        <v>286</v>
      </c>
      <c r="B13" s="3" t="s">
        <v>1961</v>
      </c>
      <c r="C13" s="3" t="s">
        <v>207</v>
      </c>
      <c r="D13" s="3" t="s">
        <v>207</v>
      </c>
      <c r="E13" s="3" t="s">
        <v>207</v>
      </c>
      <c r="F13" s="3" t="s">
        <v>208</v>
      </c>
      <c r="G13" s="3" t="s">
        <v>287</v>
      </c>
      <c r="H13" s="3" t="s">
        <v>288</v>
      </c>
    </row>
    <row r="14" spans="1:8" ht="45" customHeight="1" x14ac:dyDescent="0.25">
      <c r="A14" s="3" t="s">
        <v>291</v>
      </c>
      <c r="B14" s="3" t="s">
        <v>1962</v>
      </c>
      <c r="C14" s="3" t="s">
        <v>207</v>
      </c>
      <c r="D14" s="3" t="s">
        <v>207</v>
      </c>
      <c r="E14" s="3" t="s">
        <v>207</v>
      </c>
      <c r="F14" s="3" t="s">
        <v>208</v>
      </c>
      <c r="G14" s="3" t="s">
        <v>292</v>
      </c>
      <c r="H14" s="3" t="s">
        <v>293</v>
      </c>
    </row>
    <row r="15" spans="1:8" ht="45" customHeight="1" x14ac:dyDescent="0.25">
      <c r="A15" s="3" t="s">
        <v>296</v>
      </c>
      <c r="B15" s="3" t="s">
        <v>1963</v>
      </c>
      <c r="C15" s="3" t="s">
        <v>268</v>
      </c>
      <c r="D15" s="3" t="s">
        <v>269</v>
      </c>
      <c r="E15" s="3" t="s">
        <v>270</v>
      </c>
      <c r="F15" s="3" t="s">
        <v>208</v>
      </c>
      <c r="G15" s="3" t="s">
        <v>271</v>
      </c>
      <c r="H15" s="3" t="s">
        <v>272</v>
      </c>
    </row>
    <row r="16" spans="1:8" ht="45" customHeight="1" x14ac:dyDescent="0.25">
      <c r="A16" s="3" t="s">
        <v>297</v>
      </c>
      <c r="B16" s="3" t="s">
        <v>1964</v>
      </c>
      <c r="C16" s="3" t="s">
        <v>298</v>
      </c>
      <c r="D16" s="3" t="s">
        <v>299</v>
      </c>
      <c r="E16" s="3" t="s">
        <v>300</v>
      </c>
      <c r="F16" s="3" t="s">
        <v>208</v>
      </c>
      <c r="G16" s="3" t="s">
        <v>271</v>
      </c>
      <c r="H16" s="3" t="s">
        <v>272</v>
      </c>
    </row>
    <row r="17" spans="1:8" ht="45" customHeight="1" x14ac:dyDescent="0.25">
      <c r="A17" s="3" t="s">
        <v>301</v>
      </c>
      <c r="B17" s="3" t="s">
        <v>1965</v>
      </c>
      <c r="C17" s="3" t="s">
        <v>302</v>
      </c>
      <c r="D17" s="3" t="s">
        <v>303</v>
      </c>
      <c r="E17" s="3" t="s">
        <v>304</v>
      </c>
      <c r="F17" s="3" t="s">
        <v>208</v>
      </c>
      <c r="G17" s="3" t="s">
        <v>271</v>
      </c>
      <c r="H17" s="3" t="s">
        <v>272</v>
      </c>
    </row>
    <row r="18" spans="1:8" ht="45" customHeight="1" x14ac:dyDescent="0.25">
      <c r="A18" s="3" t="s">
        <v>305</v>
      </c>
      <c r="B18" s="3" t="s">
        <v>1966</v>
      </c>
      <c r="C18" s="3" t="s">
        <v>306</v>
      </c>
      <c r="D18" s="3" t="s">
        <v>307</v>
      </c>
      <c r="E18" s="3" t="s">
        <v>308</v>
      </c>
      <c r="F18" s="3" t="s">
        <v>309</v>
      </c>
      <c r="G18" s="3" t="s">
        <v>271</v>
      </c>
      <c r="H18" s="3" t="s">
        <v>272</v>
      </c>
    </row>
    <row r="19" spans="1:8" ht="45" customHeight="1" x14ac:dyDescent="0.25">
      <c r="A19" s="3" t="s">
        <v>310</v>
      </c>
      <c r="B19" s="3" t="s">
        <v>1967</v>
      </c>
      <c r="C19" s="3" t="s">
        <v>207</v>
      </c>
      <c r="D19" s="3" t="s">
        <v>207</v>
      </c>
      <c r="E19" s="3" t="s">
        <v>207</v>
      </c>
      <c r="F19" s="3" t="s">
        <v>208</v>
      </c>
      <c r="G19" s="3" t="s">
        <v>242</v>
      </c>
      <c r="H19" s="3" t="s">
        <v>243</v>
      </c>
    </row>
    <row r="20" spans="1:8" ht="45" customHeight="1" x14ac:dyDescent="0.25">
      <c r="A20" s="3" t="s">
        <v>312</v>
      </c>
      <c r="B20" s="3" t="s">
        <v>1968</v>
      </c>
      <c r="C20" s="3" t="s">
        <v>207</v>
      </c>
      <c r="D20" s="3" t="s">
        <v>207</v>
      </c>
      <c r="E20" s="3" t="s">
        <v>207</v>
      </c>
      <c r="F20" s="3" t="s">
        <v>208</v>
      </c>
      <c r="G20" s="3" t="s">
        <v>313</v>
      </c>
      <c r="H20" s="3" t="s">
        <v>314</v>
      </c>
    </row>
    <row r="21" spans="1:8" ht="45" customHeight="1" x14ac:dyDescent="0.25">
      <c r="A21" s="3" t="s">
        <v>317</v>
      </c>
      <c r="B21" s="3" t="s">
        <v>1969</v>
      </c>
      <c r="C21" s="3" t="s">
        <v>207</v>
      </c>
      <c r="D21" s="3" t="s">
        <v>207</v>
      </c>
      <c r="E21" s="3" t="s">
        <v>207</v>
      </c>
      <c r="F21" s="3" t="s">
        <v>208</v>
      </c>
      <c r="G21" s="3" t="s">
        <v>318</v>
      </c>
      <c r="H21" s="3" t="s">
        <v>319</v>
      </c>
    </row>
    <row r="22" spans="1:8" ht="45" customHeight="1" x14ac:dyDescent="0.25">
      <c r="A22" s="3" t="s">
        <v>327</v>
      </c>
      <c r="B22" s="3" t="s">
        <v>1970</v>
      </c>
      <c r="C22" s="3" t="s">
        <v>268</v>
      </c>
      <c r="D22" s="3" t="s">
        <v>269</v>
      </c>
      <c r="E22" s="3" t="s">
        <v>270</v>
      </c>
      <c r="F22" s="3" t="s">
        <v>208</v>
      </c>
      <c r="G22" s="3" t="s">
        <v>271</v>
      </c>
      <c r="H22" s="3" t="s">
        <v>272</v>
      </c>
    </row>
    <row r="23" spans="1:8" ht="45" customHeight="1" x14ac:dyDescent="0.25">
      <c r="A23" s="3" t="s">
        <v>329</v>
      </c>
      <c r="B23" s="3" t="s">
        <v>1971</v>
      </c>
      <c r="C23" s="3" t="s">
        <v>268</v>
      </c>
      <c r="D23" s="3" t="s">
        <v>269</v>
      </c>
      <c r="E23" s="3" t="s">
        <v>270</v>
      </c>
      <c r="F23" s="3" t="s">
        <v>208</v>
      </c>
      <c r="G23" s="3" t="s">
        <v>271</v>
      </c>
      <c r="H23" s="3" t="s">
        <v>272</v>
      </c>
    </row>
    <row r="24" spans="1:8" ht="45" customHeight="1" x14ac:dyDescent="0.25">
      <c r="A24" s="3" t="s">
        <v>331</v>
      </c>
      <c r="B24" s="3" t="s">
        <v>1972</v>
      </c>
      <c r="C24" s="3" t="s">
        <v>207</v>
      </c>
      <c r="D24" s="3" t="s">
        <v>207</v>
      </c>
      <c r="E24" s="3" t="s">
        <v>207</v>
      </c>
      <c r="F24" s="3" t="s">
        <v>208</v>
      </c>
      <c r="G24" s="3" t="s">
        <v>332</v>
      </c>
      <c r="H24" s="3" t="s">
        <v>333</v>
      </c>
    </row>
    <row r="25" spans="1:8" ht="45" customHeight="1" x14ac:dyDescent="0.25">
      <c r="A25" s="3" t="s">
        <v>334</v>
      </c>
      <c r="B25" s="3" t="s">
        <v>1973</v>
      </c>
      <c r="C25" s="3" t="s">
        <v>207</v>
      </c>
      <c r="D25" s="3" t="s">
        <v>207</v>
      </c>
      <c r="E25" s="3" t="s">
        <v>207</v>
      </c>
      <c r="F25" s="3" t="s">
        <v>208</v>
      </c>
      <c r="G25" s="3" t="s">
        <v>287</v>
      </c>
      <c r="H25" s="3" t="s">
        <v>288</v>
      </c>
    </row>
    <row r="26" spans="1:8" ht="45" customHeight="1" x14ac:dyDescent="0.25">
      <c r="A26" s="3" t="s">
        <v>335</v>
      </c>
      <c r="B26" s="3" t="s">
        <v>1974</v>
      </c>
      <c r="C26" s="3" t="s">
        <v>207</v>
      </c>
      <c r="D26" s="3" t="s">
        <v>207</v>
      </c>
      <c r="E26" s="3" t="s">
        <v>207</v>
      </c>
      <c r="F26" s="3" t="s">
        <v>208</v>
      </c>
      <c r="G26" s="3" t="s">
        <v>264</v>
      </c>
      <c r="H26" s="3" t="s">
        <v>265</v>
      </c>
    </row>
    <row r="27" spans="1:8" ht="45" customHeight="1" x14ac:dyDescent="0.25">
      <c r="A27" s="3" t="s">
        <v>338</v>
      </c>
      <c r="B27" s="3" t="s">
        <v>1975</v>
      </c>
      <c r="C27" s="3" t="s">
        <v>207</v>
      </c>
      <c r="D27" s="3" t="s">
        <v>207</v>
      </c>
      <c r="E27" s="3" t="s">
        <v>207</v>
      </c>
      <c r="F27" s="3" t="s">
        <v>208</v>
      </c>
      <c r="G27" s="3" t="s">
        <v>340</v>
      </c>
      <c r="H27" s="3" t="s">
        <v>341</v>
      </c>
    </row>
    <row r="28" spans="1:8" ht="45" customHeight="1" x14ac:dyDescent="0.25">
      <c r="A28" s="3" t="s">
        <v>347</v>
      </c>
      <c r="B28" s="3" t="s">
        <v>1976</v>
      </c>
      <c r="C28" s="3" t="s">
        <v>207</v>
      </c>
      <c r="D28" s="3" t="s">
        <v>207</v>
      </c>
      <c r="E28" s="3" t="s">
        <v>207</v>
      </c>
      <c r="F28" s="3" t="s">
        <v>208</v>
      </c>
      <c r="G28" s="3" t="s">
        <v>348</v>
      </c>
      <c r="H28" s="3" t="s">
        <v>349</v>
      </c>
    </row>
    <row r="29" spans="1:8" ht="45" customHeight="1" x14ac:dyDescent="0.25">
      <c r="A29" s="3" t="s">
        <v>351</v>
      </c>
      <c r="B29" s="3" t="s">
        <v>1977</v>
      </c>
      <c r="C29" s="3" t="s">
        <v>207</v>
      </c>
      <c r="D29" s="3" t="s">
        <v>207</v>
      </c>
      <c r="E29" s="3" t="s">
        <v>207</v>
      </c>
      <c r="F29" s="3" t="s">
        <v>208</v>
      </c>
      <c r="G29" s="3" t="s">
        <v>340</v>
      </c>
      <c r="H29" s="3" t="s">
        <v>341</v>
      </c>
    </row>
    <row r="30" spans="1:8" ht="45" customHeight="1" x14ac:dyDescent="0.25">
      <c r="A30" s="3" t="s">
        <v>352</v>
      </c>
      <c r="B30" s="3" t="s">
        <v>1978</v>
      </c>
      <c r="C30" s="3" t="s">
        <v>207</v>
      </c>
      <c r="D30" s="3" t="s">
        <v>207</v>
      </c>
      <c r="E30" s="3" t="s">
        <v>207</v>
      </c>
      <c r="F30" s="3" t="s">
        <v>208</v>
      </c>
      <c r="G30" s="3" t="s">
        <v>318</v>
      </c>
      <c r="H30" s="3" t="s">
        <v>319</v>
      </c>
    </row>
    <row r="31" spans="1:8" ht="45" customHeight="1" x14ac:dyDescent="0.25">
      <c r="A31" s="3" t="s">
        <v>353</v>
      </c>
      <c r="B31" s="3" t="s">
        <v>1979</v>
      </c>
      <c r="C31" s="3" t="s">
        <v>207</v>
      </c>
      <c r="D31" s="3" t="s">
        <v>207</v>
      </c>
      <c r="E31" s="3" t="s">
        <v>207</v>
      </c>
      <c r="F31" s="3" t="s">
        <v>208</v>
      </c>
      <c r="G31" s="3" t="s">
        <v>354</v>
      </c>
      <c r="H31" s="3" t="s">
        <v>355</v>
      </c>
    </row>
    <row r="32" spans="1:8" ht="45" customHeight="1" x14ac:dyDescent="0.25">
      <c r="A32" s="3" t="s">
        <v>365</v>
      </c>
      <c r="B32" s="3" t="s">
        <v>1980</v>
      </c>
      <c r="C32" s="3" t="s">
        <v>207</v>
      </c>
      <c r="D32" s="3" t="s">
        <v>207</v>
      </c>
      <c r="E32" s="3" t="s">
        <v>207</v>
      </c>
      <c r="F32" s="3" t="s">
        <v>208</v>
      </c>
      <c r="G32" s="3" t="s">
        <v>242</v>
      </c>
      <c r="H32" s="3" t="s">
        <v>243</v>
      </c>
    </row>
    <row r="33" spans="1:8" ht="45" customHeight="1" x14ac:dyDescent="0.25">
      <c r="A33" s="3" t="s">
        <v>367</v>
      </c>
      <c r="B33" s="3" t="s">
        <v>1981</v>
      </c>
      <c r="C33" s="3" t="s">
        <v>268</v>
      </c>
      <c r="D33" s="3" t="s">
        <v>269</v>
      </c>
      <c r="E33" s="3" t="s">
        <v>270</v>
      </c>
      <c r="F33" s="3" t="s">
        <v>208</v>
      </c>
      <c r="G33" s="3" t="s">
        <v>271</v>
      </c>
      <c r="H33" s="3" t="s">
        <v>272</v>
      </c>
    </row>
    <row r="34" spans="1:8" ht="45" customHeight="1" x14ac:dyDescent="0.25">
      <c r="A34" s="3" t="s">
        <v>368</v>
      </c>
      <c r="B34" s="3" t="s">
        <v>1982</v>
      </c>
      <c r="C34" s="3" t="s">
        <v>207</v>
      </c>
      <c r="D34" s="3" t="s">
        <v>207</v>
      </c>
      <c r="E34" s="3" t="s">
        <v>207</v>
      </c>
      <c r="F34" s="3" t="s">
        <v>208</v>
      </c>
      <c r="G34" s="3" t="s">
        <v>1431</v>
      </c>
      <c r="H34" s="3" t="s">
        <v>253</v>
      </c>
    </row>
    <row r="35" spans="1:8" ht="45" customHeight="1" x14ac:dyDescent="0.25">
      <c r="A35" s="3" t="s">
        <v>369</v>
      </c>
      <c r="B35" s="3" t="s">
        <v>1983</v>
      </c>
      <c r="C35" s="3" t="s">
        <v>207</v>
      </c>
      <c r="D35" s="3" t="s">
        <v>207</v>
      </c>
      <c r="E35" s="3" t="s">
        <v>207</v>
      </c>
      <c r="F35" s="3" t="s">
        <v>208</v>
      </c>
      <c r="G35" s="3" t="s">
        <v>370</v>
      </c>
      <c r="H35" s="3" t="s">
        <v>371</v>
      </c>
    </row>
    <row r="36" spans="1:8" ht="45" customHeight="1" x14ac:dyDescent="0.25">
      <c r="A36" s="3" t="s">
        <v>378</v>
      </c>
      <c r="B36" s="3" t="s">
        <v>1984</v>
      </c>
      <c r="C36" s="3" t="s">
        <v>207</v>
      </c>
      <c r="D36" s="3" t="s">
        <v>207</v>
      </c>
      <c r="E36" s="3" t="s">
        <v>207</v>
      </c>
      <c r="F36" s="3" t="s">
        <v>208</v>
      </c>
      <c r="G36" s="3" t="s">
        <v>379</v>
      </c>
      <c r="H36" s="3" t="s">
        <v>380</v>
      </c>
    </row>
    <row r="37" spans="1:8" ht="45" customHeight="1" x14ac:dyDescent="0.25">
      <c r="A37" s="3" t="s">
        <v>388</v>
      </c>
      <c r="B37" s="3" t="s">
        <v>1985</v>
      </c>
      <c r="C37" s="3" t="s">
        <v>268</v>
      </c>
      <c r="D37" s="3" t="s">
        <v>269</v>
      </c>
      <c r="E37" s="3" t="s">
        <v>270</v>
      </c>
      <c r="F37" s="3" t="s">
        <v>208</v>
      </c>
      <c r="G37" s="3" t="s">
        <v>271</v>
      </c>
      <c r="H37" s="3" t="s">
        <v>272</v>
      </c>
    </row>
    <row r="38" spans="1:8" ht="45" customHeight="1" x14ac:dyDescent="0.25">
      <c r="A38" s="3" t="s">
        <v>392</v>
      </c>
      <c r="B38" s="3" t="s">
        <v>1986</v>
      </c>
      <c r="C38" s="3" t="s">
        <v>207</v>
      </c>
      <c r="D38" s="3" t="s">
        <v>207</v>
      </c>
      <c r="E38" s="3" t="s">
        <v>207</v>
      </c>
      <c r="F38" s="3" t="s">
        <v>208</v>
      </c>
      <c r="G38" s="3" t="s">
        <v>393</v>
      </c>
      <c r="H38" s="3" t="s">
        <v>394</v>
      </c>
    </row>
    <row r="39" spans="1:8" ht="45" customHeight="1" x14ac:dyDescent="0.25">
      <c r="A39" s="3" t="s">
        <v>392</v>
      </c>
      <c r="B39" s="3" t="s">
        <v>1987</v>
      </c>
      <c r="C39" s="3" t="s">
        <v>207</v>
      </c>
      <c r="D39" s="3" t="s">
        <v>207</v>
      </c>
      <c r="E39" s="3" t="s">
        <v>207</v>
      </c>
      <c r="F39" s="3" t="s">
        <v>208</v>
      </c>
      <c r="G39" s="3" t="s">
        <v>1520</v>
      </c>
      <c r="H39" s="3" t="s">
        <v>1521</v>
      </c>
    </row>
    <row r="40" spans="1:8" ht="45" customHeight="1" x14ac:dyDescent="0.25">
      <c r="A40" s="3" t="s">
        <v>392</v>
      </c>
      <c r="B40" s="3" t="s">
        <v>1988</v>
      </c>
      <c r="C40" s="3" t="s">
        <v>207</v>
      </c>
      <c r="D40" s="3" t="s">
        <v>207</v>
      </c>
      <c r="E40" s="3" t="s">
        <v>207</v>
      </c>
      <c r="F40" s="3" t="s">
        <v>208</v>
      </c>
      <c r="G40" s="3" t="s">
        <v>1523</v>
      </c>
      <c r="H40" s="3" t="s">
        <v>1524</v>
      </c>
    </row>
    <row r="41" spans="1:8" ht="45" customHeight="1" x14ac:dyDescent="0.25">
      <c r="A41" s="3" t="s">
        <v>398</v>
      </c>
      <c r="B41" s="3" t="s">
        <v>1989</v>
      </c>
      <c r="C41" s="3" t="s">
        <v>207</v>
      </c>
      <c r="D41" s="3" t="s">
        <v>207</v>
      </c>
      <c r="E41" s="3" t="s">
        <v>207</v>
      </c>
      <c r="F41" s="3" t="s">
        <v>208</v>
      </c>
      <c r="G41" s="3" t="s">
        <v>399</v>
      </c>
      <c r="H41" s="3" t="s">
        <v>400</v>
      </c>
    </row>
    <row r="42" spans="1:8" ht="45" customHeight="1" x14ac:dyDescent="0.25">
      <c r="A42" s="3" t="s">
        <v>398</v>
      </c>
      <c r="B42" s="3" t="s">
        <v>1990</v>
      </c>
      <c r="C42" s="3" t="s">
        <v>207</v>
      </c>
      <c r="D42" s="3" t="s">
        <v>207</v>
      </c>
      <c r="E42" s="3" t="s">
        <v>207</v>
      </c>
      <c r="F42" s="3" t="s">
        <v>208</v>
      </c>
      <c r="G42" s="3" t="s">
        <v>1527</v>
      </c>
      <c r="H42" s="3" t="s">
        <v>1528</v>
      </c>
    </row>
    <row r="43" spans="1:8" ht="45" customHeight="1" x14ac:dyDescent="0.25">
      <c r="A43" s="3" t="s">
        <v>398</v>
      </c>
      <c r="B43" s="3" t="s">
        <v>1991</v>
      </c>
      <c r="C43" s="3" t="s">
        <v>1530</v>
      </c>
      <c r="D43" s="3" t="s">
        <v>1531</v>
      </c>
      <c r="E43" s="3" t="s">
        <v>1532</v>
      </c>
      <c r="F43" s="3" t="s">
        <v>208</v>
      </c>
      <c r="G43" s="3" t="s">
        <v>330</v>
      </c>
      <c r="H43" s="3" t="s">
        <v>272</v>
      </c>
    </row>
    <row r="44" spans="1:8" ht="45" customHeight="1" x14ac:dyDescent="0.25">
      <c r="A44" s="3" t="s">
        <v>405</v>
      </c>
      <c r="B44" s="3" t="s">
        <v>1992</v>
      </c>
      <c r="C44" s="3" t="s">
        <v>207</v>
      </c>
      <c r="D44" s="3" t="s">
        <v>207</v>
      </c>
      <c r="E44" s="3" t="s">
        <v>207</v>
      </c>
      <c r="F44" s="3" t="s">
        <v>208</v>
      </c>
      <c r="G44" s="3" t="s">
        <v>408</v>
      </c>
      <c r="H44" s="3" t="s">
        <v>409</v>
      </c>
    </row>
    <row r="45" spans="1:8" ht="45" customHeight="1" x14ac:dyDescent="0.25">
      <c r="A45" s="3" t="s">
        <v>405</v>
      </c>
      <c r="B45" s="3" t="s">
        <v>1993</v>
      </c>
      <c r="C45" s="3" t="s">
        <v>268</v>
      </c>
      <c r="D45" s="3" t="s">
        <v>269</v>
      </c>
      <c r="E45" s="3" t="s">
        <v>270</v>
      </c>
      <c r="F45" s="3" t="s">
        <v>208</v>
      </c>
      <c r="G45" s="3" t="s">
        <v>330</v>
      </c>
      <c r="H45" s="3" t="s">
        <v>272</v>
      </c>
    </row>
    <row r="46" spans="1:8" ht="45" customHeight="1" x14ac:dyDescent="0.25">
      <c r="A46" s="3" t="s">
        <v>405</v>
      </c>
      <c r="B46" s="3" t="s">
        <v>1994</v>
      </c>
      <c r="C46" s="3" t="s">
        <v>486</v>
      </c>
      <c r="D46" s="3" t="s">
        <v>487</v>
      </c>
      <c r="E46" s="3" t="s">
        <v>270</v>
      </c>
      <c r="F46" s="3" t="s">
        <v>309</v>
      </c>
      <c r="G46" s="3" t="s">
        <v>330</v>
      </c>
      <c r="H46" s="3" t="s">
        <v>272</v>
      </c>
    </row>
    <row r="47" spans="1:8" ht="45" customHeight="1" x14ac:dyDescent="0.25">
      <c r="A47" s="3" t="s">
        <v>405</v>
      </c>
      <c r="B47" s="3" t="s">
        <v>1995</v>
      </c>
      <c r="C47" s="3" t="s">
        <v>207</v>
      </c>
      <c r="D47" s="3" t="s">
        <v>207</v>
      </c>
      <c r="E47" s="3" t="s">
        <v>207</v>
      </c>
      <c r="F47" s="3" t="s">
        <v>208</v>
      </c>
      <c r="G47" s="3" t="s">
        <v>1537</v>
      </c>
      <c r="H47" s="3" t="s">
        <v>279</v>
      </c>
    </row>
    <row r="48" spans="1:8" ht="45" customHeight="1" x14ac:dyDescent="0.25">
      <c r="A48" s="3" t="s">
        <v>405</v>
      </c>
      <c r="B48" s="3" t="s">
        <v>1996</v>
      </c>
      <c r="C48" s="3" t="s">
        <v>207</v>
      </c>
      <c r="D48" s="3" t="s">
        <v>207</v>
      </c>
      <c r="E48" s="3" t="s">
        <v>207</v>
      </c>
      <c r="F48" s="3" t="s">
        <v>208</v>
      </c>
      <c r="G48" s="3" t="s">
        <v>411</v>
      </c>
      <c r="H48" s="3" t="s">
        <v>412</v>
      </c>
    </row>
    <row r="49" spans="1:8" ht="45" customHeight="1" x14ac:dyDescent="0.25">
      <c r="A49" s="3" t="s">
        <v>407</v>
      </c>
      <c r="B49" s="3" t="s">
        <v>1997</v>
      </c>
      <c r="C49" s="3" t="s">
        <v>207</v>
      </c>
      <c r="D49" s="3" t="s">
        <v>207</v>
      </c>
      <c r="E49" s="3" t="s">
        <v>207</v>
      </c>
      <c r="F49" s="3" t="s">
        <v>208</v>
      </c>
      <c r="G49" s="3" t="s">
        <v>408</v>
      </c>
      <c r="H49" s="3" t="s">
        <v>409</v>
      </c>
    </row>
    <row r="50" spans="1:8" ht="45" customHeight="1" x14ac:dyDescent="0.25">
      <c r="A50" s="3" t="s">
        <v>407</v>
      </c>
      <c r="B50" s="3" t="s">
        <v>1998</v>
      </c>
      <c r="C50" s="3" t="s">
        <v>268</v>
      </c>
      <c r="D50" s="3" t="s">
        <v>269</v>
      </c>
      <c r="E50" s="3" t="s">
        <v>270</v>
      </c>
      <c r="F50" s="3" t="s">
        <v>208</v>
      </c>
      <c r="G50" s="3" t="s">
        <v>330</v>
      </c>
      <c r="H50" s="3" t="s">
        <v>272</v>
      </c>
    </row>
    <row r="51" spans="1:8" ht="45" customHeight="1" x14ac:dyDescent="0.25">
      <c r="A51" s="3" t="s">
        <v>407</v>
      </c>
      <c r="B51" s="3" t="s">
        <v>1999</v>
      </c>
      <c r="C51" s="3" t="s">
        <v>486</v>
      </c>
      <c r="D51" s="3" t="s">
        <v>487</v>
      </c>
      <c r="E51" s="3" t="s">
        <v>270</v>
      </c>
      <c r="F51" s="3" t="s">
        <v>309</v>
      </c>
      <c r="G51" s="3" t="s">
        <v>330</v>
      </c>
      <c r="H51" s="3" t="s">
        <v>272</v>
      </c>
    </row>
    <row r="52" spans="1:8" ht="45" customHeight="1" x14ac:dyDescent="0.25">
      <c r="A52" s="3" t="s">
        <v>407</v>
      </c>
      <c r="B52" s="3" t="s">
        <v>2000</v>
      </c>
      <c r="C52" s="3" t="s">
        <v>207</v>
      </c>
      <c r="D52" s="3" t="s">
        <v>207</v>
      </c>
      <c r="E52" s="3" t="s">
        <v>207</v>
      </c>
      <c r="F52" s="3" t="s">
        <v>208</v>
      </c>
      <c r="G52" s="3" t="s">
        <v>1537</v>
      </c>
      <c r="H52" s="3" t="s">
        <v>279</v>
      </c>
    </row>
    <row r="53" spans="1:8" ht="45" customHeight="1" x14ac:dyDescent="0.25">
      <c r="A53" s="3" t="s">
        <v>407</v>
      </c>
      <c r="B53" s="3" t="s">
        <v>2001</v>
      </c>
      <c r="C53" s="3" t="s">
        <v>207</v>
      </c>
      <c r="D53" s="3" t="s">
        <v>207</v>
      </c>
      <c r="E53" s="3" t="s">
        <v>207</v>
      </c>
      <c r="F53" s="3" t="s">
        <v>208</v>
      </c>
      <c r="G53" s="3" t="s">
        <v>411</v>
      </c>
      <c r="H53" s="3" t="s">
        <v>412</v>
      </c>
    </row>
    <row r="54" spans="1:8" ht="45" customHeight="1" x14ac:dyDescent="0.25">
      <c r="A54" s="3" t="s">
        <v>410</v>
      </c>
      <c r="B54" s="3" t="s">
        <v>2002</v>
      </c>
      <c r="C54" s="3" t="s">
        <v>207</v>
      </c>
      <c r="D54" s="3" t="s">
        <v>207</v>
      </c>
      <c r="E54" s="3" t="s">
        <v>207</v>
      </c>
      <c r="F54" s="3" t="s">
        <v>208</v>
      </c>
      <c r="G54" s="3" t="s">
        <v>408</v>
      </c>
      <c r="H54" s="3" t="s">
        <v>409</v>
      </c>
    </row>
    <row r="55" spans="1:8" ht="45" customHeight="1" x14ac:dyDescent="0.25">
      <c r="A55" s="3" t="s">
        <v>410</v>
      </c>
      <c r="B55" s="3" t="s">
        <v>2003</v>
      </c>
      <c r="C55" s="3" t="s">
        <v>268</v>
      </c>
      <c r="D55" s="3" t="s">
        <v>269</v>
      </c>
      <c r="E55" s="3" t="s">
        <v>270</v>
      </c>
      <c r="F55" s="3" t="s">
        <v>208</v>
      </c>
      <c r="G55" s="3" t="s">
        <v>330</v>
      </c>
      <c r="H55" s="3" t="s">
        <v>272</v>
      </c>
    </row>
    <row r="56" spans="1:8" ht="45" customHeight="1" x14ac:dyDescent="0.25">
      <c r="A56" s="3" t="s">
        <v>410</v>
      </c>
      <c r="B56" s="3" t="s">
        <v>2004</v>
      </c>
      <c r="C56" s="3" t="s">
        <v>486</v>
      </c>
      <c r="D56" s="3" t="s">
        <v>487</v>
      </c>
      <c r="E56" s="3" t="s">
        <v>270</v>
      </c>
      <c r="F56" s="3" t="s">
        <v>309</v>
      </c>
      <c r="G56" s="3" t="s">
        <v>330</v>
      </c>
      <c r="H56" s="3" t="s">
        <v>272</v>
      </c>
    </row>
    <row r="57" spans="1:8" ht="45" customHeight="1" x14ac:dyDescent="0.25">
      <c r="A57" s="3" t="s">
        <v>410</v>
      </c>
      <c r="B57" s="3" t="s">
        <v>2005</v>
      </c>
      <c r="C57" s="3" t="s">
        <v>207</v>
      </c>
      <c r="D57" s="3" t="s">
        <v>207</v>
      </c>
      <c r="E57" s="3" t="s">
        <v>207</v>
      </c>
      <c r="F57" s="3" t="s">
        <v>208</v>
      </c>
      <c r="G57" s="3" t="s">
        <v>1537</v>
      </c>
      <c r="H57" s="3" t="s">
        <v>279</v>
      </c>
    </row>
    <row r="58" spans="1:8" ht="45" customHeight="1" x14ac:dyDescent="0.25">
      <c r="A58" s="3" t="s">
        <v>410</v>
      </c>
      <c r="B58" s="3" t="s">
        <v>2006</v>
      </c>
      <c r="C58" s="3" t="s">
        <v>207</v>
      </c>
      <c r="D58" s="3" t="s">
        <v>207</v>
      </c>
      <c r="E58" s="3" t="s">
        <v>207</v>
      </c>
      <c r="F58" s="3" t="s">
        <v>208</v>
      </c>
      <c r="G58" s="3" t="s">
        <v>411</v>
      </c>
      <c r="H58" s="3" t="s">
        <v>412</v>
      </c>
    </row>
    <row r="59" spans="1:8" ht="45" customHeight="1" x14ac:dyDescent="0.25">
      <c r="A59" s="3" t="s">
        <v>416</v>
      </c>
      <c r="B59" s="3" t="s">
        <v>2007</v>
      </c>
      <c r="C59" s="3" t="s">
        <v>207</v>
      </c>
      <c r="D59" s="3" t="s">
        <v>207</v>
      </c>
      <c r="E59" s="3" t="s">
        <v>207</v>
      </c>
      <c r="F59" s="3" t="s">
        <v>208</v>
      </c>
      <c r="G59" s="3" t="s">
        <v>1537</v>
      </c>
      <c r="H59" s="3" t="s">
        <v>279</v>
      </c>
    </row>
    <row r="60" spans="1:8" ht="45" customHeight="1" x14ac:dyDescent="0.25">
      <c r="A60" s="3" t="s">
        <v>416</v>
      </c>
      <c r="B60" s="3" t="s">
        <v>2008</v>
      </c>
      <c r="C60" s="3" t="s">
        <v>268</v>
      </c>
      <c r="D60" s="3" t="s">
        <v>269</v>
      </c>
      <c r="E60" s="3" t="s">
        <v>270</v>
      </c>
      <c r="F60" s="3" t="s">
        <v>208</v>
      </c>
      <c r="G60" s="3" t="s">
        <v>330</v>
      </c>
      <c r="H60" s="3" t="s">
        <v>272</v>
      </c>
    </row>
    <row r="61" spans="1:8" ht="45" customHeight="1" x14ac:dyDescent="0.25">
      <c r="A61" s="3" t="s">
        <v>416</v>
      </c>
      <c r="B61" s="3" t="s">
        <v>2009</v>
      </c>
      <c r="C61" s="3" t="s">
        <v>207</v>
      </c>
      <c r="D61" s="3" t="s">
        <v>207</v>
      </c>
      <c r="E61" s="3" t="s">
        <v>207</v>
      </c>
      <c r="F61" s="3" t="s">
        <v>208</v>
      </c>
      <c r="G61" s="3" t="s">
        <v>408</v>
      </c>
      <c r="H61" s="3" t="s">
        <v>409</v>
      </c>
    </row>
    <row r="62" spans="1:8" ht="45" customHeight="1" x14ac:dyDescent="0.25">
      <c r="A62" s="3" t="s">
        <v>416</v>
      </c>
      <c r="B62" s="3" t="s">
        <v>2010</v>
      </c>
      <c r="C62" s="3" t="s">
        <v>207</v>
      </c>
      <c r="D62" s="3" t="s">
        <v>207</v>
      </c>
      <c r="E62" s="3" t="s">
        <v>207</v>
      </c>
      <c r="F62" s="3" t="s">
        <v>208</v>
      </c>
      <c r="G62" s="3" t="s">
        <v>318</v>
      </c>
      <c r="H62" s="3" t="s">
        <v>319</v>
      </c>
    </row>
    <row r="63" spans="1:8" ht="45" customHeight="1" x14ac:dyDescent="0.25">
      <c r="A63" s="3" t="s">
        <v>417</v>
      </c>
      <c r="B63" s="3" t="s">
        <v>2011</v>
      </c>
      <c r="C63" s="3" t="s">
        <v>1554</v>
      </c>
      <c r="D63" s="3" t="s">
        <v>1554</v>
      </c>
      <c r="E63" s="3" t="s">
        <v>1554</v>
      </c>
      <c r="F63" s="3" t="s">
        <v>208</v>
      </c>
      <c r="G63" s="3" t="s">
        <v>419</v>
      </c>
      <c r="H63" s="3" t="s">
        <v>420</v>
      </c>
    </row>
    <row r="64" spans="1:8" ht="45" customHeight="1" x14ac:dyDescent="0.25">
      <c r="A64" s="3" t="s">
        <v>422</v>
      </c>
      <c r="B64" s="3" t="s">
        <v>2012</v>
      </c>
      <c r="C64" s="3" t="s">
        <v>207</v>
      </c>
      <c r="D64" s="3" t="s">
        <v>207</v>
      </c>
      <c r="E64" s="3" t="s">
        <v>207</v>
      </c>
      <c r="F64" s="3" t="s">
        <v>208</v>
      </c>
      <c r="G64" s="3" t="s">
        <v>423</v>
      </c>
      <c r="H64" s="3" t="s">
        <v>424</v>
      </c>
    </row>
    <row r="65" spans="1:8" ht="45" customHeight="1" x14ac:dyDescent="0.25">
      <c r="A65" s="3" t="s">
        <v>422</v>
      </c>
      <c r="B65" s="3" t="s">
        <v>2013</v>
      </c>
      <c r="C65" s="3" t="s">
        <v>207</v>
      </c>
      <c r="D65" s="3" t="s">
        <v>207</v>
      </c>
      <c r="E65" s="3" t="s">
        <v>207</v>
      </c>
      <c r="F65" s="3" t="s">
        <v>208</v>
      </c>
      <c r="G65" s="3" t="s">
        <v>1557</v>
      </c>
      <c r="H65" s="3" t="s">
        <v>1558</v>
      </c>
    </row>
    <row r="66" spans="1:8" ht="45" customHeight="1" x14ac:dyDescent="0.25">
      <c r="A66" s="3" t="s">
        <v>432</v>
      </c>
      <c r="B66" s="3" t="s">
        <v>2014</v>
      </c>
      <c r="C66" s="3" t="s">
        <v>268</v>
      </c>
      <c r="D66" s="3" t="s">
        <v>269</v>
      </c>
      <c r="E66" s="3" t="s">
        <v>270</v>
      </c>
      <c r="F66" s="3" t="s">
        <v>208</v>
      </c>
      <c r="G66" s="3" t="s">
        <v>330</v>
      </c>
      <c r="H66" s="3" t="s">
        <v>272</v>
      </c>
    </row>
    <row r="67" spans="1:8" ht="45" customHeight="1" x14ac:dyDescent="0.25">
      <c r="A67" s="3" t="s">
        <v>432</v>
      </c>
      <c r="B67" s="3" t="s">
        <v>2015</v>
      </c>
      <c r="C67" s="3" t="s">
        <v>207</v>
      </c>
      <c r="D67" s="3" t="s">
        <v>207</v>
      </c>
      <c r="E67" s="3" t="s">
        <v>207</v>
      </c>
      <c r="F67" s="3" t="s">
        <v>208</v>
      </c>
      <c r="G67" s="3" t="s">
        <v>340</v>
      </c>
      <c r="H67" s="3" t="s">
        <v>341</v>
      </c>
    </row>
    <row r="68" spans="1:8" ht="45" customHeight="1" x14ac:dyDescent="0.25">
      <c r="A68" s="3" t="s">
        <v>432</v>
      </c>
      <c r="B68" s="3" t="s">
        <v>2016</v>
      </c>
      <c r="C68" s="3" t="s">
        <v>207</v>
      </c>
      <c r="D68" s="3" t="s">
        <v>207</v>
      </c>
      <c r="E68" s="3" t="s">
        <v>207</v>
      </c>
      <c r="F68" s="3" t="s">
        <v>208</v>
      </c>
      <c r="G68" s="3" t="s">
        <v>1537</v>
      </c>
      <c r="H68" s="3" t="s">
        <v>279</v>
      </c>
    </row>
    <row r="69" spans="1:8" ht="45" customHeight="1" x14ac:dyDescent="0.25">
      <c r="A69" s="3" t="s">
        <v>447</v>
      </c>
      <c r="B69" s="3" t="s">
        <v>2017</v>
      </c>
      <c r="C69" s="3" t="s">
        <v>207</v>
      </c>
      <c r="D69" s="3" t="s">
        <v>207</v>
      </c>
      <c r="E69" s="3" t="s">
        <v>207</v>
      </c>
      <c r="F69" s="3" t="s">
        <v>208</v>
      </c>
      <c r="G69" s="3" t="s">
        <v>1563</v>
      </c>
      <c r="H69" s="3" t="s">
        <v>355</v>
      </c>
    </row>
    <row r="70" spans="1:8" ht="45" customHeight="1" x14ac:dyDescent="0.25">
      <c r="A70" s="3" t="s">
        <v>447</v>
      </c>
      <c r="B70" s="3" t="s">
        <v>2018</v>
      </c>
      <c r="C70" s="3" t="s">
        <v>207</v>
      </c>
      <c r="D70" s="3" t="s">
        <v>207</v>
      </c>
      <c r="E70" s="3" t="s">
        <v>207</v>
      </c>
      <c r="F70" s="3" t="s">
        <v>208</v>
      </c>
      <c r="G70" s="3" t="s">
        <v>340</v>
      </c>
      <c r="H70" s="3" t="s">
        <v>341</v>
      </c>
    </row>
    <row r="71" spans="1:8" ht="45" customHeight="1" x14ac:dyDescent="0.25">
      <c r="A71" s="3" t="s">
        <v>447</v>
      </c>
      <c r="B71" s="3" t="s">
        <v>2019</v>
      </c>
      <c r="C71" s="3" t="s">
        <v>268</v>
      </c>
      <c r="D71" s="3" t="s">
        <v>269</v>
      </c>
      <c r="E71" s="3" t="s">
        <v>270</v>
      </c>
      <c r="F71" s="3" t="s">
        <v>208</v>
      </c>
      <c r="G71" s="3" t="s">
        <v>330</v>
      </c>
      <c r="H71" s="3" t="s">
        <v>272</v>
      </c>
    </row>
    <row r="72" spans="1:8" ht="45" customHeight="1" x14ac:dyDescent="0.25">
      <c r="A72" s="3" t="s">
        <v>459</v>
      </c>
      <c r="B72" s="3" t="s">
        <v>2020</v>
      </c>
      <c r="C72" s="3" t="s">
        <v>207</v>
      </c>
      <c r="D72" s="3" t="s">
        <v>207</v>
      </c>
      <c r="E72" s="3" t="s">
        <v>207</v>
      </c>
      <c r="F72" s="3" t="s">
        <v>208</v>
      </c>
      <c r="G72" s="3" t="s">
        <v>461</v>
      </c>
      <c r="H72" s="3" t="s">
        <v>1567</v>
      </c>
    </row>
    <row r="73" spans="1:8" ht="45" customHeight="1" x14ac:dyDescent="0.25">
      <c r="A73" s="3" t="s">
        <v>459</v>
      </c>
      <c r="B73" s="3" t="s">
        <v>2021</v>
      </c>
      <c r="C73" s="3" t="s">
        <v>207</v>
      </c>
      <c r="D73" s="3" t="s">
        <v>207</v>
      </c>
      <c r="E73" s="3" t="s">
        <v>207</v>
      </c>
      <c r="F73" s="3" t="s">
        <v>208</v>
      </c>
      <c r="G73" s="3" t="s">
        <v>318</v>
      </c>
      <c r="H73" s="3" t="s">
        <v>319</v>
      </c>
    </row>
    <row r="74" spans="1:8" ht="45" customHeight="1" x14ac:dyDescent="0.25">
      <c r="A74" s="3" t="s">
        <v>459</v>
      </c>
      <c r="B74" s="3" t="s">
        <v>2022</v>
      </c>
      <c r="C74" s="3" t="s">
        <v>207</v>
      </c>
      <c r="D74" s="3" t="s">
        <v>207</v>
      </c>
      <c r="E74" s="3" t="s">
        <v>207</v>
      </c>
      <c r="F74" s="3" t="s">
        <v>208</v>
      </c>
      <c r="G74" s="3" t="s">
        <v>1570</v>
      </c>
      <c r="H74" s="3" t="s">
        <v>1571</v>
      </c>
    </row>
    <row r="75" spans="1:8" ht="45" customHeight="1" x14ac:dyDescent="0.25">
      <c r="A75" s="3" t="s">
        <v>459</v>
      </c>
      <c r="B75" s="3" t="s">
        <v>2023</v>
      </c>
      <c r="C75" s="3" t="s">
        <v>207</v>
      </c>
      <c r="D75" s="3" t="s">
        <v>207</v>
      </c>
      <c r="E75" s="3" t="s">
        <v>207</v>
      </c>
      <c r="F75" s="3" t="s">
        <v>208</v>
      </c>
      <c r="G75" s="3" t="s">
        <v>1573</v>
      </c>
      <c r="H75" s="3" t="s">
        <v>1574</v>
      </c>
    </row>
    <row r="76" spans="1:8" ht="45" customHeight="1" x14ac:dyDescent="0.25">
      <c r="A76" s="3" t="s">
        <v>472</v>
      </c>
      <c r="B76" s="3" t="s">
        <v>2024</v>
      </c>
      <c r="C76" s="3" t="s">
        <v>207</v>
      </c>
      <c r="D76" s="3" t="s">
        <v>207</v>
      </c>
      <c r="E76" s="3" t="s">
        <v>207</v>
      </c>
      <c r="F76" s="3" t="s">
        <v>208</v>
      </c>
      <c r="G76" s="3" t="s">
        <v>340</v>
      </c>
      <c r="H76" s="3" t="s">
        <v>341</v>
      </c>
    </row>
    <row r="77" spans="1:8" ht="45" customHeight="1" x14ac:dyDescent="0.25">
      <c r="A77" s="3" t="s">
        <v>472</v>
      </c>
      <c r="B77" s="3" t="s">
        <v>2025</v>
      </c>
      <c r="C77" s="3" t="s">
        <v>207</v>
      </c>
      <c r="D77" s="3" t="s">
        <v>207</v>
      </c>
      <c r="E77" s="3" t="s">
        <v>207</v>
      </c>
      <c r="F77" s="3" t="s">
        <v>208</v>
      </c>
      <c r="G77" s="3" t="s">
        <v>1563</v>
      </c>
      <c r="H77" s="3" t="s">
        <v>355</v>
      </c>
    </row>
    <row r="78" spans="1:8" ht="45" customHeight="1" x14ac:dyDescent="0.25">
      <c r="A78" s="3" t="s">
        <v>472</v>
      </c>
      <c r="B78" s="3" t="s">
        <v>2026</v>
      </c>
      <c r="C78" s="3" t="s">
        <v>207</v>
      </c>
      <c r="D78" s="3" t="s">
        <v>207</v>
      </c>
      <c r="E78" s="3" t="s">
        <v>207</v>
      </c>
      <c r="F78" s="3" t="s">
        <v>208</v>
      </c>
      <c r="G78" s="3" t="s">
        <v>287</v>
      </c>
      <c r="H78" s="3" t="s">
        <v>288</v>
      </c>
    </row>
    <row r="79" spans="1:8" ht="45" customHeight="1" x14ac:dyDescent="0.25">
      <c r="A79" s="3" t="s">
        <v>472</v>
      </c>
      <c r="B79" s="3" t="s">
        <v>2027</v>
      </c>
      <c r="C79" s="3" t="s">
        <v>207</v>
      </c>
      <c r="D79" s="3" t="s">
        <v>207</v>
      </c>
      <c r="E79" s="3" t="s">
        <v>207</v>
      </c>
      <c r="F79" s="3" t="s">
        <v>208</v>
      </c>
      <c r="G79" s="3" t="s">
        <v>318</v>
      </c>
      <c r="H79" s="3" t="s">
        <v>319</v>
      </c>
    </row>
    <row r="80" spans="1:8" ht="45" customHeight="1" x14ac:dyDescent="0.25">
      <c r="A80" s="3" t="s">
        <v>473</v>
      </c>
      <c r="B80" s="3" t="s">
        <v>2028</v>
      </c>
      <c r="C80" s="3" t="s">
        <v>538</v>
      </c>
      <c r="D80" s="3" t="s">
        <v>539</v>
      </c>
      <c r="E80" s="3" t="s">
        <v>270</v>
      </c>
      <c r="F80" s="3" t="s">
        <v>309</v>
      </c>
      <c r="G80" s="3" t="s">
        <v>330</v>
      </c>
      <c r="H80" s="3" t="s">
        <v>272</v>
      </c>
    </row>
    <row r="81" spans="1:8" ht="45" customHeight="1" x14ac:dyDescent="0.25">
      <c r="A81" s="3" t="s">
        <v>473</v>
      </c>
      <c r="B81" s="3" t="s">
        <v>2029</v>
      </c>
      <c r="C81" s="3" t="s">
        <v>207</v>
      </c>
      <c r="D81" s="3" t="s">
        <v>207</v>
      </c>
      <c r="E81" s="3" t="s">
        <v>207</v>
      </c>
      <c r="F81" s="3" t="s">
        <v>208</v>
      </c>
      <c r="G81" s="3" t="s">
        <v>408</v>
      </c>
      <c r="H81" s="3" t="s">
        <v>409</v>
      </c>
    </row>
    <row r="82" spans="1:8" ht="45" customHeight="1" x14ac:dyDescent="0.25">
      <c r="A82" s="3" t="s">
        <v>473</v>
      </c>
      <c r="B82" s="3" t="s">
        <v>2030</v>
      </c>
      <c r="C82" s="3" t="s">
        <v>207</v>
      </c>
      <c r="D82" s="3" t="s">
        <v>207</v>
      </c>
      <c r="E82" s="3" t="s">
        <v>207</v>
      </c>
      <c r="F82" s="3" t="s">
        <v>208</v>
      </c>
      <c r="G82" s="3" t="s">
        <v>340</v>
      </c>
      <c r="H82" s="3" t="s">
        <v>341</v>
      </c>
    </row>
    <row r="83" spans="1:8" ht="45" customHeight="1" x14ac:dyDescent="0.25">
      <c r="A83" s="3" t="s">
        <v>474</v>
      </c>
      <c r="B83" s="3" t="s">
        <v>2031</v>
      </c>
      <c r="C83" s="3" t="s">
        <v>207</v>
      </c>
      <c r="D83" s="3" t="s">
        <v>207</v>
      </c>
      <c r="E83" s="3" t="s">
        <v>207</v>
      </c>
      <c r="F83" s="3" t="s">
        <v>208</v>
      </c>
      <c r="G83" s="3" t="s">
        <v>408</v>
      </c>
      <c r="H83" s="3" t="s">
        <v>409</v>
      </c>
    </row>
    <row r="84" spans="1:8" ht="45" customHeight="1" x14ac:dyDescent="0.25">
      <c r="A84" s="3" t="s">
        <v>474</v>
      </c>
      <c r="B84" s="3" t="s">
        <v>2032</v>
      </c>
      <c r="C84" s="3" t="s">
        <v>268</v>
      </c>
      <c r="D84" s="3" t="s">
        <v>269</v>
      </c>
      <c r="E84" s="3" t="s">
        <v>270</v>
      </c>
      <c r="F84" s="3" t="s">
        <v>208</v>
      </c>
      <c r="G84" s="3" t="s">
        <v>330</v>
      </c>
      <c r="H84" s="3" t="s">
        <v>272</v>
      </c>
    </row>
    <row r="85" spans="1:8" ht="45" customHeight="1" x14ac:dyDescent="0.25">
      <c r="A85" s="3" t="s">
        <v>474</v>
      </c>
      <c r="B85" s="3" t="s">
        <v>2033</v>
      </c>
      <c r="C85" s="3" t="s">
        <v>486</v>
      </c>
      <c r="D85" s="3" t="s">
        <v>487</v>
      </c>
      <c r="E85" s="3" t="s">
        <v>270</v>
      </c>
      <c r="F85" s="3" t="s">
        <v>309</v>
      </c>
      <c r="G85" s="3" t="s">
        <v>330</v>
      </c>
      <c r="H85" s="3" t="s">
        <v>272</v>
      </c>
    </row>
    <row r="86" spans="1:8" ht="45" customHeight="1" x14ac:dyDescent="0.25">
      <c r="A86" s="3" t="s">
        <v>474</v>
      </c>
      <c r="B86" s="3" t="s">
        <v>2034</v>
      </c>
      <c r="C86" s="3" t="s">
        <v>207</v>
      </c>
      <c r="D86" s="3" t="s">
        <v>207</v>
      </c>
      <c r="E86" s="3" t="s">
        <v>207</v>
      </c>
      <c r="F86" s="3" t="s">
        <v>208</v>
      </c>
      <c r="G86" s="3" t="s">
        <v>1537</v>
      </c>
      <c r="H86" s="3" t="s">
        <v>279</v>
      </c>
    </row>
    <row r="87" spans="1:8" ht="45" customHeight="1" x14ac:dyDescent="0.25">
      <c r="A87" s="3" t="s">
        <v>474</v>
      </c>
      <c r="B87" s="3" t="s">
        <v>2035</v>
      </c>
      <c r="C87" s="3" t="s">
        <v>207</v>
      </c>
      <c r="D87" s="3" t="s">
        <v>207</v>
      </c>
      <c r="E87" s="3" t="s">
        <v>207</v>
      </c>
      <c r="F87" s="3" t="s">
        <v>208</v>
      </c>
      <c r="G87" s="3" t="s">
        <v>411</v>
      </c>
      <c r="H87" s="3" t="s">
        <v>412</v>
      </c>
    </row>
    <row r="88" spans="1:8" ht="45" customHeight="1" x14ac:dyDescent="0.25">
      <c r="A88" s="3" t="s">
        <v>475</v>
      </c>
      <c r="B88" s="3" t="s">
        <v>2036</v>
      </c>
      <c r="C88" s="3" t="s">
        <v>207</v>
      </c>
      <c r="D88" s="3" t="s">
        <v>207</v>
      </c>
      <c r="E88" s="3" t="s">
        <v>207</v>
      </c>
      <c r="F88" s="3" t="s">
        <v>208</v>
      </c>
      <c r="G88" s="3" t="s">
        <v>1588</v>
      </c>
      <c r="H88" s="3" t="s">
        <v>1589</v>
      </c>
    </row>
    <row r="89" spans="1:8" ht="45" customHeight="1" x14ac:dyDescent="0.25">
      <c r="A89" s="3" t="s">
        <v>475</v>
      </c>
      <c r="B89" s="3" t="s">
        <v>2037</v>
      </c>
      <c r="C89" s="3" t="s">
        <v>207</v>
      </c>
      <c r="D89" s="3" t="s">
        <v>207</v>
      </c>
      <c r="E89" s="3" t="s">
        <v>207</v>
      </c>
      <c r="F89" s="3" t="s">
        <v>208</v>
      </c>
      <c r="G89" s="3" t="s">
        <v>1591</v>
      </c>
      <c r="H89" s="3" t="s">
        <v>1592</v>
      </c>
    </row>
    <row r="90" spans="1:8" ht="45" customHeight="1" x14ac:dyDescent="0.25">
      <c r="A90" s="3" t="s">
        <v>475</v>
      </c>
      <c r="B90" s="3" t="s">
        <v>2038</v>
      </c>
      <c r="C90" s="3" t="s">
        <v>207</v>
      </c>
      <c r="D90" s="3" t="s">
        <v>207</v>
      </c>
      <c r="E90" s="3" t="s">
        <v>207</v>
      </c>
      <c r="F90" s="3" t="s">
        <v>208</v>
      </c>
      <c r="G90" s="3" t="s">
        <v>1431</v>
      </c>
      <c r="H90" s="3" t="s">
        <v>253</v>
      </c>
    </row>
    <row r="91" spans="1:8" ht="45" customHeight="1" x14ac:dyDescent="0.25">
      <c r="A91" s="3" t="s">
        <v>476</v>
      </c>
      <c r="B91" s="3" t="s">
        <v>2039</v>
      </c>
      <c r="C91" s="3" t="s">
        <v>207</v>
      </c>
      <c r="D91" s="3" t="s">
        <v>207</v>
      </c>
      <c r="E91" s="3" t="s">
        <v>207</v>
      </c>
      <c r="F91" s="3" t="s">
        <v>208</v>
      </c>
      <c r="G91" s="3" t="s">
        <v>1563</v>
      </c>
      <c r="H91" s="3" t="s">
        <v>355</v>
      </c>
    </row>
    <row r="92" spans="1:8" ht="45" customHeight="1" x14ac:dyDescent="0.25">
      <c r="A92" s="3" t="s">
        <v>476</v>
      </c>
      <c r="B92" s="3" t="s">
        <v>2040</v>
      </c>
      <c r="C92" s="3" t="s">
        <v>207</v>
      </c>
      <c r="D92" s="3" t="s">
        <v>207</v>
      </c>
      <c r="E92" s="3" t="s">
        <v>207</v>
      </c>
      <c r="F92" s="3" t="s">
        <v>208</v>
      </c>
      <c r="G92" s="3" t="s">
        <v>1419</v>
      </c>
      <c r="H92" s="3" t="s">
        <v>934</v>
      </c>
    </row>
    <row r="93" spans="1:8" ht="45" customHeight="1" x14ac:dyDescent="0.25">
      <c r="A93" s="3" t="s">
        <v>476</v>
      </c>
      <c r="B93" s="3" t="s">
        <v>2041</v>
      </c>
      <c r="C93" s="3" t="s">
        <v>207</v>
      </c>
      <c r="D93" s="3" t="s">
        <v>207</v>
      </c>
      <c r="E93" s="3" t="s">
        <v>207</v>
      </c>
      <c r="F93" s="3" t="s">
        <v>208</v>
      </c>
      <c r="G93" s="3" t="s">
        <v>318</v>
      </c>
      <c r="H93" s="3" t="s">
        <v>319</v>
      </c>
    </row>
    <row r="94" spans="1:8" ht="45" customHeight="1" x14ac:dyDescent="0.25">
      <c r="A94" s="3" t="s">
        <v>476</v>
      </c>
      <c r="B94" s="3" t="s">
        <v>2042</v>
      </c>
      <c r="C94" s="3" t="s">
        <v>207</v>
      </c>
      <c r="D94" s="3" t="s">
        <v>207</v>
      </c>
      <c r="E94" s="3" t="s">
        <v>207</v>
      </c>
      <c r="F94" s="3" t="s">
        <v>208</v>
      </c>
      <c r="G94" s="3" t="s">
        <v>1598</v>
      </c>
      <c r="H94" s="3" t="s">
        <v>480</v>
      </c>
    </row>
    <row r="95" spans="1:8" ht="45" customHeight="1" x14ac:dyDescent="0.25">
      <c r="A95" s="3" t="s">
        <v>477</v>
      </c>
      <c r="B95" s="3" t="s">
        <v>2043</v>
      </c>
      <c r="C95" s="3" t="s">
        <v>1554</v>
      </c>
      <c r="D95" s="3" t="s">
        <v>1554</v>
      </c>
      <c r="E95" s="3" t="s">
        <v>1554</v>
      </c>
      <c r="F95" s="3" t="s">
        <v>208</v>
      </c>
      <c r="G95" s="3" t="s">
        <v>419</v>
      </c>
      <c r="H95" s="3" t="s">
        <v>420</v>
      </c>
    </row>
    <row r="96" spans="1:8" ht="45" customHeight="1" x14ac:dyDescent="0.25">
      <c r="A96" s="3" t="s">
        <v>478</v>
      </c>
      <c r="B96" s="3" t="s">
        <v>2044</v>
      </c>
      <c r="C96" s="3" t="s">
        <v>207</v>
      </c>
      <c r="D96" s="3" t="s">
        <v>207</v>
      </c>
      <c r="E96" s="3" t="s">
        <v>207</v>
      </c>
      <c r="F96" s="3" t="s">
        <v>208</v>
      </c>
      <c r="G96" s="3" t="s">
        <v>340</v>
      </c>
      <c r="H96" s="3" t="s">
        <v>341</v>
      </c>
    </row>
    <row r="97" spans="1:8" ht="45" customHeight="1" x14ac:dyDescent="0.25">
      <c r="A97" s="3" t="s">
        <v>478</v>
      </c>
      <c r="B97" s="3" t="s">
        <v>2045</v>
      </c>
      <c r="C97" s="3" t="s">
        <v>207</v>
      </c>
      <c r="D97" s="3" t="s">
        <v>207</v>
      </c>
      <c r="E97" s="3" t="s">
        <v>207</v>
      </c>
      <c r="F97" s="3" t="s">
        <v>208</v>
      </c>
      <c r="G97" s="3" t="s">
        <v>1563</v>
      </c>
      <c r="H97" s="3" t="s">
        <v>355</v>
      </c>
    </row>
    <row r="98" spans="1:8" ht="45" customHeight="1" x14ac:dyDescent="0.25">
      <c r="A98" s="3" t="s">
        <v>478</v>
      </c>
      <c r="B98" s="3" t="s">
        <v>2046</v>
      </c>
      <c r="C98" s="3" t="s">
        <v>207</v>
      </c>
      <c r="D98" s="3" t="s">
        <v>207</v>
      </c>
      <c r="E98" s="3" t="s">
        <v>207</v>
      </c>
      <c r="F98" s="3" t="s">
        <v>208</v>
      </c>
      <c r="G98" s="3" t="s">
        <v>287</v>
      </c>
      <c r="H98" s="3" t="s">
        <v>288</v>
      </c>
    </row>
    <row r="99" spans="1:8" ht="45" customHeight="1" x14ac:dyDescent="0.25">
      <c r="A99" s="3" t="s">
        <v>478</v>
      </c>
      <c r="B99" s="3" t="s">
        <v>2047</v>
      </c>
      <c r="C99" s="3" t="s">
        <v>207</v>
      </c>
      <c r="D99" s="3" t="s">
        <v>207</v>
      </c>
      <c r="E99" s="3" t="s">
        <v>207</v>
      </c>
      <c r="F99" s="3" t="s">
        <v>208</v>
      </c>
      <c r="G99" s="3" t="s">
        <v>1598</v>
      </c>
      <c r="H99" s="3" t="s">
        <v>480</v>
      </c>
    </row>
    <row r="100" spans="1:8" ht="45" customHeight="1" x14ac:dyDescent="0.25">
      <c r="A100" s="3" t="s">
        <v>485</v>
      </c>
      <c r="B100" s="3" t="s">
        <v>2048</v>
      </c>
      <c r="C100" s="3" t="s">
        <v>207</v>
      </c>
      <c r="D100" s="3" t="s">
        <v>207</v>
      </c>
      <c r="E100" s="3" t="s">
        <v>207</v>
      </c>
      <c r="F100" s="3" t="s">
        <v>208</v>
      </c>
      <c r="G100" s="3" t="s">
        <v>408</v>
      </c>
      <c r="H100" s="3" t="s">
        <v>409</v>
      </c>
    </row>
    <row r="101" spans="1:8" ht="45" customHeight="1" x14ac:dyDescent="0.25">
      <c r="A101" s="3" t="s">
        <v>485</v>
      </c>
      <c r="B101" s="3" t="s">
        <v>2049</v>
      </c>
      <c r="C101" s="3" t="s">
        <v>268</v>
      </c>
      <c r="D101" s="3" t="s">
        <v>269</v>
      </c>
      <c r="E101" s="3" t="s">
        <v>270</v>
      </c>
      <c r="F101" s="3" t="s">
        <v>208</v>
      </c>
      <c r="G101" s="3" t="s">
        <v>330</v>
      </c>
      <c r="H101" s="3" t="s">
        <v>272</v>
      </c>
    </row>
    <row r="102" spans="1:8" ht="45" customHeight="1" x14ac:dyDescent="0.25">
      <c r="A102" s="3" t="s">
        <v>485</v>
      </c>
      <c r="B102" s="3" t="s">
        <v>2050</v>
      </c>
      <c r="C102" s="3" t="s">
        <v>486</v>
      </c>
      <c r="D102" s="3" t="s">
        <v>487</v>
      </c>
      <c r="E102" s="3" t="s">
        <v>270</v>
      </c>
      <c r="F102" s="3" t="s">
        <v>309</v>
      </c>
      <c r="G102" s="3" t="s">
        <v>330</v>
      </c>
      <c r="H102" s="3" t="s">
        <v>272</v>
      </c>
    </row>
    <row r="103" spans="1:8" ht="45" customHeight="1" x14ac:dyDescent="0.25">
      <c r="A103" s="3" t="s">
        <v>485</v>
      </c>
      <c r="B103" s="3" t="s">
        <v>2051</v>
      </c>
      <c r="C103" s="3" t="s">
        <v>207</v>
      </c>
      <c r="D103" s="3" t="s">
        <v>207</v>
      </c>
      <c r="E103" s="3" t="s">
        <v>207</v>
      </c>
      <c r="F103" s="3" t="s">
        <v>208</v>
      </c>
      <c r="G103" s="3" t="s">
        <v>1537</v>
      </c>
      <c r="H103" s="3" t="s">
        <v>279</v>
      </c>
    </row>
    <row r="104" spans="1:8" ht="45" customHeight="1" x14ac:dyDescent="0.25">
      <c r="A104" s="3" t="s">
        <v>485</v>
      </c>
      <c r="B104" s="3" t="s">
        <v>2052</v>
      </c>
      <c r="C104" s="3" t="s">
        <v>207</v>
      </c>
      <c r="D104" s="3" t="s">
        <v>207</v>
      </c>
      <c r="E104" s="3" t="s">
        <v>207</v>
      </c>
      <c r="F104" s="3" t="s">
        <v>208</v>
      </c>
      <c r="G104" s="3" t="s">
        <v>411</v>
      </c>
      <c r="H104" s="3" t="s">
        <v>412</v>
      </c>
    </row>
    <row r="105" spans="1:8" ht="45" customHeight="1" x14ac:dyDescent="0.25">
      <c r="A105" s="3" t="s">
        <v>488</v>
      </c>
      <c r="B105" s="3" t="s">
        <v>2053</v>
      </c>
      <c r="C105" s="3" t="s">
        <v>207</v>
      </c>
      <c r="D105" s="3" t="s">
        <v>207</v>
      </c>
      <c r="E105" s="3" t="s">
        <v>207</v>
      </c>
      <c r="F105" s="3" t="s">
        <v>208</v>
      </c>
      <c r="G105" s="3" t="s">
        <v>340</v>
      </c>
      <c r="H105" s="3" t="s">
        <v>341</v>
      </c>
    </row>
    <row r="106" spans="1:8" ht="45" customHeight="1" x14ac:dyDescent="0.25">
      <c r="A106" s="3" t="s">
        <v>488</v>
      </c>
      <c r="B106" s="3" t="s">
        <v>2054</v>
      </c>
      <c r="C106" s="3" t="s">
        <v>207</v>
      </c>
      <c r="D106" s="3" t="s">
        <v>207</v>
      </c>
      <c r="E106" s="3" t="s">
        <v>207</v>
      </c>
      <c r="F106" s="3" t="s">
        <v>208</v>
      </c>
      <c r="G106" s="3" t="s">
        <v>1563</v>
      </c>
      <c r="H106" s="3" t="s">
        <v>355</v>
      </c>
    </row>
    <row r="107" spans="1:8" ht="45" customHeight="1" x14ac:dyDescent="0.25">
      <c r="A107" s="3" t="s">
        <v>488</v>
      </c>
      <c r="B107" s="3" t="s">
        <v>2055</v>
      </c>
      <c r="C107" s="3" t="s">
        <v>207</v>
      </c>
      <c r="D107" s="3" t="s">
        <v>207</v>
      </c>
      <c r="E107" s="3" t="s">
        <v>207</v>
      </c>
      <c r="F107" s="3" t="s">
        <v>208</v>
      </c>
      <c r="G107" s="3" t="s">
        <v>287</v>
      </c>
      <c r="H107" s="3" t="s">
        <v>288</v>
      </c>
    </row>
    <row r="108" spans="1:8" ht="45" customHeight="1" x14ac:dyDescent="0.25">
      <c r="A108" s="3" t="s">
        <v>488</v>
      </c>
      <c r="B108" s="3" t="s">
        <v>2056</v>
      </c>
      <c r="C108" s="3" t="s">
        <v>207</v>
      </c>
      <c r="D108" s="3" t="s">
        <v>207</v>
      </c>
      <c r="E108" s="3" t="s">
        <v>207</v>
      </c>
      <c r="F108" s="3" t="s">
        <v>208</v>
      </c>
      <c r="G108" s="3" t="s">
        <v>1598</v>
      </c>
      <c r="H108" s="3" t="s">
        <v>480</v>
      </c>
    </row>
    <row r="109" spans="1:8" ht="45" customHeight="1" x14ac:dyDescent="0.25">
      <c r="A109" s="3" t="s">
        <v>490</v>
      </c>
      <c r="B109" s="3" t="s">
        <v>2057</v>
      </c>
      <c r="C109" s="3" t="s">
        <v>207</v>
      </c>
      <c r="D109" s="3" t="s">
        <v>207</v>
      </c>
      <c r="E109" s="3" t="s">
        <v>207</v>
      </c>
      <c r="F109" s="3" t="s">
        <v>208</v>
      </c>
      <c r="G109" s="3" t="s">
        <v>1614</v>
      </c>
      <c r="H109" s="3" t="s">
        <v>491</v>
      </c>
    </row>
    <row r="110" spans="1:8" ht="45" customHeight="1" x14ac:dyDescent="0.25">
      <c r="A110" s="3" t="s">
        <v>490</v>
      </c>
      <c r="B110" s="3" t="s">
        <v>2058</v>
      </c>
      <c r="C110" s="3" t="s">
        <v>207</v>
      </c>
      <c r="D110" s="3" t="s">
        <v>207</v>
      </c>
      <c r="E110" s="3" t="s">
        <v>207</v>
      </c>
      <c r="F110" s="3" t="s">
        <v>208</v>
      </c>
      <c r="G110" s="3" t="s">
        <v>1616</v>
      </c>
      <c r="H110" s="3" t="s">
        <v>1617</v>
      </c>
    </row>
    <row r="111" spans="1:8" ht="45" customHeight="1" x14ac:dyDescent="0.25">
      <c r="A111" s="3" t="s">
        <v>490</v>
      </c>
      <c r="B111" s="3" t="s">
        <v>2059</v>
      </c>
      <c r="C111" s="3" t="s">
        <v>207</v>
      </c>
      <c r="D111" s="3" t="s">
        <v>207</v>
      </c>
      <c r="E111" s="3" t="s">
        <v>207</v>
      </c>
      <c r="F111" s="3" t="s">
        <v>208</v>
      </c>
      <c r="G111" s="3" t="s">
        <v>1619</v>
      </c>
      <c r="H111" s="3" t="s">
        <v>1620</v>
      </c>
    </row>
    <row r="112" spans="1:8" ht="45" customHeight="1" x14ac:dyDescent="0.25">
      <c r="A112" s="3" t="s">
        <v>492</v>
      </c>
      <c r="B112" s="3" t="s">
        <v>2060</v>
      </c>
      <c r="C112" s="3" t="s">
        <v>207</v>
      </c>
      <c r="D112" s="3" t="s">
        <v>207</v>
      </c>
      <c r="E112" s="3" t="s">
        <v>207</v>
      </c>
      <c r="F112" s="3" t="s">
        <v>208</v>
      </c>
      <c r="G112" s="3" t="s">
        <v>1598</v>
      </c>
      <c r="H112" s="3" t="s">
        <v>480</v>
      </c>
    </row>
    <row r="113" spans="1:8" ht="45" customHeight="1" x14ac:dyDescent="0.25">
      <c r="A113" s="3" t="s">
        <v>492</v>
      </c>
      <c r="B113" s="3" t="s">
        <v>2061</v>
      </c>
      <c r="C113" s="3" t="s">
        <v>207</v>
      </c>
      <c r="D113" s="3" t="s">
        <v>207</v>
      </c>
      <c r="E113" s="3" t="s">
        <v>207</v>
      </c>
      <c r="F113" s="3" t="s">
        <v>208</v>
      </c>
      <c r="G113" s="3" t="s">
        <v>340</v>
      </c>
      <c r="H113" s="3" t="s">
        <v>341</v>
      </c>
    </row>
    <row r="114" spans="1:8" ht="45" customHeight="1" x14ac:dyDescent="0.25">
      <c r="A114" s="3" t="s">
        <v>492</v>
      </c>
      <c r="B114" s="3" t="s">
        <v>2062</v>
      </c>
      <c r="C114" s="3" t="s">
        <v>207</v>
      </c>
      <c r="D114" s="3" t="s">
        <v>207</v>
      </c>
      <c r="E114" s="3" t="s">
        <v>207</v>
      </c>
      <c r="F114" s="3" t="s">
        <v>208</v>
      </c>
      <c r="G114" s="3" t="s">
        <v>318</v>
      </c>
      <c r="H114" s="3" t="s">
        <v>319</v>
      </c>
    </row>
    <row r="115" spans="1:8" ht="45" customHeight="1" x14ac:dyDescent="0.25">
      <c r="A115" s="3" t="s">
        <v>493</v>
      </c>
      <c r="B115" s="3" t="s">
        <v>2063</v>
      </c>
      <c r="C115" s="3" t="s">
        <v>207</v>
      </c>
      <c r="D115" s="3" t="s">
        <v>207</v>
      </c>
      <c r="E115" s="3" t="s">
        <v>207</v>
      </c>
      <c r="F115" s="3" t="s">
        <v>208</v>
      </c>
      <c r="G115" s="3" t="s">
        <v>408</v>
      </c>
      <c r="H115" s="3" t="s">
        <v>409</v>
      </c>
    </row>
    <row r="116" spans="1:8" ht="45" customHeight="1" x14ac:dyDescent="0.25">
      <c r="A116" s="3" t="s">
        <v>493</v>
      </c>
      <c r="B116" s="3" t="s">
        <v>2064</v>
      </c>
      <c r="C116" s="3" t="s">
        <v>207</v>
      </c>
      <c r="D116" s="3" t="s">
        <v>207</v>
      </c>
      <c r="E116" s="3" t="s">
        <v>207</v>
      </c>
      <c r="F116" s="3" t="s">
        <v>208</v>
      </c>
      <c r="G116" s="3" t="s">
        <v>411</v>
      </c>
      <c r="H116" s="3" t="s">
        <v>412</v>
      </c>
    </row>
    <row r="117" spans="1:8" ht="45" customHeight="1" x14ac:dyDescent="0.25">
      <c r="A117" s="3" t="s">
        <v>493</v>
      </c>
      <c r="B117" s="3" t="s">
        <v>2065</v>
      </c>
      <c r="C117" s="3" t="s">
        <v>207</v>
      </c>
      <c r="D117" s="3" t="s">
        <v>207</v>
      </c>
      <c r="E117" s="3" t="s">
        <v>207</v>
      </c>
      <c r="F117" s="3" t="s">
        <v>208</v>
      </c>
      <c r="G117" s="3" t="s">
        <v>1537</v>
      </c>
      <c r="H117" s="3" t="s">
        <v>279</v>
      </c>
    </row>
    <row r="118" spans="1:8" ht="45" customHeight="1" x14ac:dyDescent="0.25">
      <c r="A118" s="3" t="s">
        <v>493</v>
      </c>
      <c r="B118" s="3" t="s">
        <v>2066</v>
      </c>
      <c r="C118" s="3" t="s">
        <v>486</v>
      </c>
      <c r="D118" s="3" t="s">
        <v>487</v>
      </c>
      <c r="E118" s="3" t="s">
        <v>270</v>
      </c>
      <c r="F118" s="3" t="s">
        <v>309</v>
      </c>
      <c r="G118" s="3" t="s">
        <v>330</v>
      </c>
      <c r="H118" s="3" t="s">
        <v>272</v>
      </c>
    </row>
    <row r="119" spans="1:8" ht="45" customHeight="1" x14ac:dyDescent="0.25">
      <c r="A119" s="3" t="s">
        <v>493</v>
      </c>
      <c r="B119" s="3" t="s">
        <v>2067</v>
      </c>
      <c r="C119" s="3" t="s">
        <v>268</v>
      </c>
      <c r="D119" s="3" t="s">
        <v>269</v>
      </c>
      <c r="E119" s="3" t="s">
        <v>270</v>
      </c>
      <c r="F119" s="3" t="s">
        <v>208</v>
      </c>
      <c r="G119" s="3" t="s">
        <v>330</v>
      </c>
      <c r="H119" s="3" t="s">
        <v>272</v>
      </c>
    </row>
    <row r="120" spans="1:8" ht="45" customHeight="1" x14ac:dyDescent="0.25">
      <c r="A120" s="3" t="s">
        <v>493</v>
      </c>
      <c r="B120" s="3" t="s">
        <v>2068</v>
      </c>
      <c r="C120" s="3" t="s">
        <v>207</v>
      </c>
      <c r="D120" s="3" t="s">
        <v>207</v>
      </c>
      <c r="E120" s="3" t="s">
        <v>207</v>
      </c>
      <c r="F120" s="3" t="s">
        <v>208</v>
      </c>
      <c r="G120" s="3" t="s">
        <v>1598</v>
      </c>
      <c r="H120" s="3" t="s">
        <v>480</v>
      </c>
    </row>
    <row r="121" spans="1:8" ht="45" customHeight="1" x14ac:dyDescent="0.25">
      <c r="A121" s="3" t="s">
        <v>494</v>
      </c>
      <c r="B121" s="3" t="s">
        <v>2069</v>
      </c>
      <c r="C121" s="3" t="s">
        <v>486</v>
      </c>
      <c r="D121" s="3" t="s">
        <v>487</v>
      </c>
      <c r="E121" s="3" t="s">
        <v>270</v>
      </c>
      <c r="F121" s="3" t="s">
        <v>309</v>
      </c>
      <c r="G121" s="3" t="s">
        <v>330</v>
      </c>
      <c r="H121" s="3" t="s">
        <v>272</v>
      </c>
    </row>
    <row r="122" spans="1:8" ht="45" customHeight="1" x14ac:dyDescent="0.25">
      <c r="A122" s="3" t="s">
        <v>494</v>
      </c>
      <c r="B122" s="3" t="s">
        <v>2070</v>
      </c>
      <c r="C122" s="3" t="s">
        <v>268</v>
      </c>
      <c r="D122" s="3" t="s">
        <v>269</v>
      </c>
      <c r="E122" s="3" t="s">
        <v>270</v>
      </c>
      <c r="F122" s="3" t="s">
        <v>208</v>
      </c>
      <c r="G122" s="3" t="s">
        <v>330</v>
      </c>
      <c r="H122" s="3" t="s">
        <v>272</v>
      </c>
    </row>
    <row r="123" spans="1:8" ht="45" customHeight="1" x14ac:dyDescent="0.25">
      <c r="A123" s="3" t="s">
        <v>494</v>
      </c>
      <c r="B123" s="3" t="s">
        <v>2071</v>
      </c>
      <c r="C123" s="3" t="s">
        <v>207</v>
      </c>
      <c r="D123" s="3" t="s">
        <v>207</v>
      </c>
      <c r="E123" s="3" t="s">
        <v>207</v>
      </c>
      <c r="F123" s="3" t="s">
        <v>208</v>
      </c>
      <c r="G123" s="3" t="s">
        <v>1598</v>
      </c>
      <c r="H123" s="3" t="s">
        <v>480</v>
      </c>
    </row>
    <row r="124" spans="1:8" ht="45" customHeight="1" x14ac:dyDescent="0.25">
      <c r="A124" s="3" t="s">
        <v>494</v>
      </c>
      <c r="B124" s="3" t="s">
        <v>2072</v>
      </c>
      <c r="C124" s="3" t="s">
        <v>207</v>
      </c>
      <c r="D124" s="3" t="s">
        <v>207</v>
      </c>
      <c r="E124" s="3" t="s">
        <v>207</v>
      </c>
      <c r="F124" s="3" t="s">
        <v>208</v>
      </c>
      <c r="G124" s="3" t="s">
        <v>408</v>
      </c>
      <c r="H124" s="3" t="s">
        <v>409</v>
      </c>
    </row>
    <row r="125" spans="1:8" ht="45" customHeight="1" x14ac:dyDescent="0.25">
      <c r="A125" s="3" t="s">
        <v>494</v>
      </c>
      <c r="B125" s="3" t="s">
        <v>2073</v>
      </c>
      <c r="C125" s="3" t="s">
        <v>207</v>
      </c>
      <c r="D125" s="3" t="s">
        <v>207</v>
      </c>
      <c r="E125" s="3" t="s">
        <v>207</v>
      </c>
      <c r="F125" s="3" t="s">
        <v>208</v>
      </c>
      <c r="G125" s="3" t="s">
        <v>411</v>
      </c>
      <c r="H125" s="3" t="s">
        <v>412</v>
      </c>
    </row>
    <row r="126" spans="1:8" ht="45" customHeight="1" x14ac:dyDescent="0.25">
      <c r="A126" s="3" t="s">
        <v>494</v>
      </c>
      <c r="B126" s="3" t="s">
        <v>2074</v>
      </c>
      <c r="C126" s="3" t="s">
        <v>207</v>
      </c>
      <c r="D126" s="3" t="s">
        <v>207</v>
      </c>
      <c r="E126" s="3" t="s">
        <v>207</v>
      </c>
      <c r="F126" s="3" t="s">
        <v>208</v>
      </c>
      <c r="G126" s="3" t="s">
        <v>1537</v>
      </c>
      <c r="H126" s="3" t="s">
        <v>279</v>
      </c>
    </row>
    <row r="127" spans="1:8" ht="45" customHeight="1" x14ac:dyDescent="0.25">
      <c r="A127" s="3" t="s">
        <v>495</v>
      </c>
      <c r="B127" s="3" t="s">
        <v>2075</v>
      </c>
      <c r="C127" s="3" t="s">
        <v>207</v>
      </c>
      <c r="D127" s="3" t="s">
        <v>207</v>
      </c>
      <c r="E127" s="3" t="s">
        <v>207</v>
      </c>
      <c r="F127" s="3" t="s">
        <v>208</v>
      </c>
      <c r="G127" s="3" t="s">
        <v>408</v>
      </c>
      <c r="H127" s="3" t="s">
        <v>409</v>
      </c>
    </row>
    <row r="128" spans="1:8" ht="45" customHeight="1" x14ac:dyDescent="0.25">
      <c r="A128" s="3" t="s">
        <v>495</v>
      </c>
      <c r="B128" s="3" t="s">
        <v>2076</v>
      </c>
      <c r="C128" s="3" t="s">
        <v>207</v>
      </c>
      <c r="D128" s="3" t="s">
        <v>207</v>
      </c>
      <c r="E128" s="3" t="s">
        <v>207</v>
      </c>
      <c r="F128" s="3" t="s">
        <v>208</v>
      </c>
      <c r="G128" s="3" t="s">
        <v>411</v>
      </c>
      <c r="H128" s="3" t="s">
        <v>412</v>
      </c>
    </row>
    <row r="129" spans="1:8" ht="45" customHeight="1" x14ac:dyDescent="0.25">
      <c r="A129" s="3" t="s">
        <v>495</v>
      </c>
      <c r="B129" s="3" t="s">
        <v>2077</v>
      </c>
      <c r="C129" s="3" t="s">
        <v>207</v>
      </c>
      <c r="D129" s="3" t="s">
        <v>207</v>
      </c>
      <c r="E129" s="3" t="s">
        <v>207</v>
      </c>
      <c r="F129" s="3" t="s">
        <v>208</v>
      </c>
      <c r="G129" s="3" t="s">
        <v>1537</v>
      </c>
      <c r="H129" s="3" t="s">
        <v>279</v>
      </c>
    </row>
    <row r="130" spans="1:8" ht="45" customHeight="1" x14ac:dyDescent="0.25">
      <c r="A130" s="3" t="s">
        <v>495</v>
      </c>
      <c r="B130" s="3" t="s">
        <v>2078</v>
      </c>
      <c r="C130" s="3" t="s">
        <v>486</v>
      </c>
      <c r="D130" s="3" t="s">
        <v>487</v>
      </c>
      <c r="E130" s="3" t="s">
        <v>270</v>
      </c>
      <c r="F130" s="3" t="s">
        <v>309</v>
      </c>
      <c r="G130" s="3" t="s">
        <v>330</v>
      </c>
      <c r="H130" s="3" t="s">
        <v>272</v>
      </c>
    </row>
    <row r="131" spans="1:8" ht="45" customHeight="1" x14ac:dyDescent="0.25">
      <c r="A131" s="3" t="s">
        <v>495</v>
      </c>
      <c r="B131" s="3" t="s">
        <v>2079</v>
      </c>
      <c r="C131" s="3" t="s">
        <v>268</v>
      </c>
      <c r="D131" s="3" t="s">
        <v>269</v>
      </c>
      <c r="E131" s="3" t="s">
        <v>270</v>
      </c>
      <c r="F131" s="3" t="s">
        <v>208</v>
      </c>
      <c r="G131" s="3" t="s">
        <v>330</v>
      </c>
      <c r="H131" s="3" t="s">
        <v>272</v>
      </c>
    </row>
    <row r="132" spans="1:8" ht="45" customHeight="1" x14ac:dyDescent="0.25">
      <c r="A132" s="3" t="s">
        <v>495</v>
      </c>
      <c r="B132" s="3" t="s">
        <v>2080</v>
      </c>
      <c r="C132" s="3" t="s">
        <v>207</v>
      </c>
      <c r="D132" s="3" t="s">
        <v>207</v>
      </c>
      <c r="E132" s="3" t="s">
        <v>207</v>
      </c>
      <c r="F132" s="3" t="s">
        <v>208</v>
      </c>
      <c r="G132" s="3" t="s">
        <v>1598</v>
      </c>
      <c r="H132" s="3" t="s">
        <v>480</v>
      </c>
    </row>
    <row r="133" spans="1:8" ht="45" customHeight="1" x14ac:dyDescent="0.25">
      <c r="A133" s="3" t="s">
        <v>496</v>
      </c>
      <c r="B133" s="3" t="s">
        <v>2081</v>
      </c>
      <c r="C133" s="3" t="s">
        <v>207</v>
      </c>
      <c r="D133" s="3" t="s">
        <v>207</v>
      </c>
      <c r="E133" s="3" t="s">
        <v>207</v>
      </c>
      <c r="F133" s="3" t="s">
        <v>208</v>
      </c>
      <c r="G133" s="3" t="s">
        <v>408</v>
      </c>
      <c r="H133" s="3" t="s">
        <v>409</v>
      </c>
    </row>
    <row r="134" spans="1:8" ht="45" customHeight="1" x14ac:dyDescent="0.25">
      <c r="A134" s="3" t="s">
        <v>496</v>
      </c>
      <c r="B134" s="3" t="s">
        <v>2082</v>
      </c>
      <c r="C134" s="3" t="s">
        <v>207</v>
      </c>
      <c r="D134" s="3" t="s">
        <v>207</v>
      </c>
      <c r="E134" s="3" t="s">
        <v>207</v>
      </c>
      <c r="F134" s="3" t="s">
        <v>208</v>
      </c>
      <c r="G134" s="3" t="s">
        <v>411</v>
      </c>
      <c r="H134" s="3" t="s">
        <v>412</v>
      </c>
    </row>
    <row r="135" spans="1:8" ht="45" customHeight="1" x14ac:dyDescent="0.25">
      <c r="A135" s="3" t="s">
        <v>496</v>
      </c>
      <c r="B135" s="3" t="s">
        <v>2083</v>
      </c>
      <c r="C135" s="3" t="s">
        <v>207</v>
      </c>
      <c r="D135" s="3" t="s">
        <v>207</v>
      </c>
      <c r="E135" s="3" t="s">
        <v>207</v>
      </c>
      <c r="F135" s="3" t="s">
        <v>208</v>
      </c>
      <c r="G135" s="3" t="s">
        <v>1537</v>
      </c>
      <c r="H135" s="3" t="s">
        <v>279</v>
      </c>
    </row>
    <row r="136" spans="1:8" ht="45" customHeight="1" x14ac:dyDescent="0.25">
      <c r="A136" s="3" t="s">
        <v>496</v>
      </c>
      <c r="B136" s="3" t="s">
        <v>2084</v>
      </c>
      <c r="C136" s="3" t="s">
        <v>486</v>
      </c>
      <c r="D136" s="3" t="s">
        <v>487</v>
      </c>
      <c r="E136" s="3" t="s">
        <v>270</v>
      </c>
      <c r="F136" s="3" t="s">
        <v>309</v>
      </c>
      <c r="G136" s="3" t="s">
        <v>330</v>
      </c>
      <c r="H136" s="3" t="s">
        <v>272</v>
      </c>
    </row>
    <row r="137" spans="1:8" ht="45" customHeight="1" x14ac:dyDescent="0.25">
      <c r="A137" s="3" t="s">
        <v>496</v>
      </c>
      <c r="B137" s="3" t="s">
        <v>2085</v>
      </c>
      <c r="C137" s="3" t="s">
        <v>268</v>
      </c>
      <c r="D137" s="3" t="s">
        <v>269</v>
      </c>
      <c r="E137" s="3" t="s">
        <v>270</v>
      </c>
      <c r="F137" s="3" t="s">
        <v>208</v>
      </c>
      <c r="G137" s="3" t="s">
        <v>330</v>
      </c>
      <c r="H137" s="3" t="s">
        <v>272</v>
      </c>
    </row>
    <row r="138" spans="1:8" ht="45" customHeight="1" x14ac:dyDescent="0.25">
      <c r="A138" s="3" t="s">
        <v>496</v>
      </c>
      <c r="B138" s="3" t="s">
        <v>2086</v>
      </c>
      <c r="C138" s="3" t="s">
        <v>207</v>
      </c>
      <c r="D138" s="3" t="s">
        <v>207</v>
      </c>
      <c r="E138" s="3" t="s">
        <v>207</v>
      </c>
      <c r="F138" s="3" t="s">
        <v>208</v>
      </c>
      <c r="G138" s="3" t="s">
        <v>1598</v>
      </c>
      <c r="H138" s="3" t="s">
        <v>480</v>
      </c>
    </row>
    <row r="139" spans="1:8" ht="45" customHeight="1" x14ac:dyDescent="0.25">
      <c r="A139" s="3" t="s">
        <v>497</v>
      </c>
      <c r="B139" s="3" t="s">
        <v>2087</v>
      </c>
      <c r="C139" s="3" t="s">
        <v>207</v>
      </c>
      <c r="D139" s="3" t="s">
        <v>207</v>
      </c>
      <c r="E139" s="3" t="s">
        <v>207</v>
      </c>
      <c r="F139" s="3" t="s">
        <v>208</v>
      </c>
      <c r="G139" s="3" t="s">
        <v>408</v>
      </c>
      <c r="H139" s="3" t="s">
        <v>409</v>
      </c>
    </row>
    <row r="140" spans="1:8" ht="45" customHeight="1" x14ac:dyDescent="0.25">
      <c r="A140" s="3" t="s">
        <v>497</v>
      </c>
      <c r="B140" s="3" t="s">
        <v>2088</v>
      </c>
      <c r="C140" s="3" t="s">
        <v>207</v>
      </c>
      <c r="D140" s="3" t="s">
        <v>207</v>
      </c>
      <c r="E140" s="3" t="s">
        <v>207</v>
      </c>
      <c r="F140" s="3" t="s">
        <v>208</v>
      </c>
      <c r="G140" s="3" t="s">
        <v>411</v>
      </c>
      <c r="H140" s="3" t="s">
        <v>412</v>
      </c>
    </row>
    <row r="141" spans="1:8" ht="45" customHeight="1" x14ac:dyDescent="0.25">
      <c r="A141" s="3" t="s">
        <v>497</v>
      </c>
      <c r="B141" s="3" t="s">
        <v>2089</v>
      </c>
      <c r="C141" s="3" t="s">
        <v>207</v>
      </c>
      <c r="D141" s="3" t="s">
        <v>207</v>
      </c>
      <c r="E141" s="3" t="s">
        <v>207</v>
      </c>
      <c r="F141" s="3" t="s">
        <v>208</v>
      </c>
      <c r="G141" s="3" t="s">
        <v>1537</v>
      </c>
      <c r="H141" s="3" t="s">
        <v>279</v>
      </c>
    </row>
    <row r="142" spans="1:8" ht="45" customHeight="1" x14ac:dyDescent="0.25">
      <c r="A142" s="3" t="s">
        <v>497</v>
      </c>
      <c r="B142" s="3" t="s">
        <v>2090</v>
      </c>
      <c r="C142" s="3" t="s">
        <v>486</v>
      </c>
      <c r="D142" s="3" t="s">
        <v>487</v>
      </c>
      <c r="E142" s="3" t="s">
        <v>270</v>
      </c>
      <c r="F142" s="3" t="s">
        <v>309</v>
      </c>
      <c r="G142" s="3" t="s">
        <v>330</v>
      </c>
      <c r="H142" s="3" t="s">
        <v>272</v>
      </c>
    </row>
    <row r="143" spans="1:8" ht="45" customHeight="1" x14ac:dyDescent="0.25">
      <c r="A143" s="3" t="s">
        <v>497</v>
      </c>
      <c r="B143" s="3" t="s">
        <v>2091</v>
      </c>
      <c r="C143" s="3" t="s">
        <v>268</v>
      </c>
      <c r="D143" s="3" t="s">
        <v>269</v>
      </c>
      <c r="E143" s="3" t="s">
        <v>270</v>
      </c>
      <c r="F143" s="3" t="s">
        <v>208</v>
      </c>
      <c r="G143" s="3" t="s">
        <v>330</v>
      </c>
      <c r="H143" s="3" t="s">
        <v>272</v>
      </c>
    </row>
    <row r="144" spans="1:8" ht="45" customHeight="1" x14ac:dyDescent="0.25">
      <c r="A144" s="3" t="s">
        <v>497</v>
      </c>
      <c r="B144" s="3" t="s">
        <v>2092</v>
      </c>
      <c r="C144" s="3" t="s">
        <v>207</v>
      </c>
      <c r="D144" s="3" t="s">
        <v>207</v>
      </c>
      <c r="E144" s="3" t="s">
        <v>207</v>
      </c>
      <c r="F144" s="3" t="s">
        <v>208</v>
      </c>
      <c r="G144" s="3" t="s">
        <v>1598</v>
      </c>
      <c r="H144" s="3" t="s">
        <v>480</v>
      </c>
    </row>
    <row r="145" spans="1:8" ht="45" customHeight="1" x14ac:dyDescent="0.25">
      <c r="A145" s="3" t="s">
        <v>498</v>
      </c>
      <c r="B145" s="3" t="s">
        <v>2093</v>
      </c>
      <c r="C145" s="3" t="s">
        <v>207</v>
      </c>
      <c r="D145" s="3" t="s">
        <v>207</v>
      </c>
      <c r="E145" s="3" t="s">
        <v>207</v>
      </c>
      <c r="F145" s="3" t="s">
        <v>208</v>
      </c>
      <c r="G145" s="3" t="s">
        <v>461</v>
      </c>
      <c r="H145" s="3" t="s">
        <v>1567</v>
      </c>
    </row>
    <row r="146" spans="1:8" ht="45" customHeight="1" x14ac:dyDescent="0.25">
      <c r="A146" s="3" t="s">
        <v>498</v>
      </c>
      <c r="B146" s="3" t="s">
        <v>2094</v>
      </c>
      <c r="C146" s="3" t="s">
        <v>207</v>
      </c>
      <c r="D146" s="3" t="s">
        <v>207</v>
      </c>
      <c r="E146" s="3" t="s">
        <v>207</v>
      </c>
      <c r="F146" s="3" t="s">
        <v>208</v>
      </c>
      <c r="G146" s="3" t="s">
        <v>1570</v>
      </c>
      <c r="H146" s="3" t="s">
        <v>1571</v>
      </c>
    </row>
    <row r="147" spans="1:8" ht="45" customHeight="1" x14ac:dyDescent="0.25">
      <c r="A147" s="3" t="s">
        <v>498</v>
      </c>
      <c r="B147" s="3" t="s">
        <v>2095</v>
      </c>
      <c r="C147" s="3" t="s">
        <v>207</v>
      </c>
      <c r="D147" s="3" t="s">
        <v>207</v>
      </c>
      <c r="E147" s="3" t="s">
        <v>207</v>
      </c>
      <c r="F147" s="3" t="s">
        <v>208</v>
      </c>
      <c r="G147" s="3" t="s">
        <v>1573</v>
      </c>
      <c r="H147" s="3" t="s">
        <v>1574</v>
      </c>
    </row>
    <row r="148" spans="1:8" ht="45" customHeight="1" x14ac:dyDescent="0.25">
      <c r="A148" s="3" t="s">
        <v>499</v>
      </c>
      <c r="B148" s="3" t="s">
        <v>2096</v>
      </c>
      <c r="C148" s="3" t="s">
        <v>207</v>
      </c>
      <c r="D148" s="3" t="s">
        <v>207</v>
      </c>
      <c r="E148" s="3" t="s">
        <v>207</v>
      </c>
      <c r="F148" s="3" t="s">
        <v>208</v>
      </c>
      <c r="G148" s="3" t="s">
        <v>461</v>
      </c>
      <c r="H148" s="3" t="s">
        <v>1567</v>
      </c>
    </row>
    <row r="149" spans="1:8" ht="45" customHeight="1" x14ac:dyDescent="0.25">
      <c r="A149" s="3" t="s">
        <v>499</v>
      </c>
      <c r="B149" s="3" t="s">
        <v>2097</v>
      </c>
      <c r="C149" s="3" t="s">
        <v>207</v>
      </c>
      <c r="D149" s="3" t="s">
        <v>207</v>
      </c>
      <c r="E149" s="3" t="s">
        <v>207</v>
      </c>
      <c r="F149" s="3" t="s">
        <v>208</v>
      </c>
      <c r="G149" s="3" t="s">
        <v>1659</v>
      </c>
      <c r="H149" s="3" t="s">
        <v>1660</v>
      </c>
    </row>
    <row r="150" spans="1:8" ht="45" customHeight="1" x14ac:dyDescent="0.25">
      <c r="A150" s="3" t="s">
        <v>499</v>
      </c>
      <c r="B150" s="3" t="s">
        <v>2098</v>
      </c>
      <c r="C150" s="3" t="s">
        <v>207</v>
      </c>
      <c r="D150" s="3" t="s">
        <v>207</v>
      </c>
      <c r="E150" s="3" t="s">
        <v>207</v>
      </c>
      <c r="F150" s="3" t="s">
        <v>208</v>
      </c>
      <c r="G150" s="3" t="s">
        <v>1573</v>
      </c>
      <c r="H150" s="3" t="s">
        <v>1574</v>
      </c>
    </row>
    <row r="151" spans="1:8" ht="45" customHeight="1" x14ac:dyDescent="0.25">
      <c r="A151" s="3" t="s">
        <v>499</v>
      </c>
      <c r="B151" s="3" t="s">
        <v>2099</v>
      </c>
      <c r="C151" s="3" t="s">
        <v>207</v>
      </c>
      <c r="D151" s="3" t="s">
        <v>207</v>
      </c>
      <c r="E151" s="3" t="s">
        <v>207</v>
      </c>
      <c r="F151" s="3" t="s">
        <v>208</v>
      </c>
      <c r="G151" s="3" t="s">
        <v>1570</v>
      </c>
      <c r="H151" s="3" t="s">
        <v>1571</v>
      </c>
    </row>
    <row r="152" spans="1:8" ht="45" customHeight="1" x14ac:dyDescent="0.25">
      <c r="A152" s="3" t="s">
        <v>499</v>
      </c>
      <c r="B152" s="3" t="s">
        <v>2100</v>
      </c>
      <c r="C152" s="3" t="s">
        <v>207</v>
      </c>
      <c r="D152" s="3" t="s">
        <v>207</v>
      </c>
      <c r="E152" s="3" t="s">
        <v>207</v>
      </c>
      <c r="F152" s="3" t="s">
        <v>208</v>
      </c>
      <c r="G152" s="3" t="s">
        <v>318</v>
      </c>
      <c r="H152" s="3" t="s">
        <v>319</v>
      </c>
    </row>
    <row r="153" spans="1:8" ht="45" customHeight="1" x14ac:dyDescent="0.25">
      <c r="A153" s="3" t="s">
        <v>500</v>
      </c>
      <c r="B153" s="3" t="s">
        <v>2101</v>
      </c>
      <c r="C153" s="3" t="s">
        <v>207</v>
      </c>
      <c r="D153" s="3" t="s">
        <v>207</v>
      </c>
      <c r="E153" s="3" t="s">
        <v>207</v>
      </c>
      <c r="F153" s="3" t="s">
        <v>208</v>
      </c>
      <c r="G153" s="3" t="s">
        <v>1537</v>
      </c>
      <c r="H153" s="3" t="s">
        <v>279</v>
      </c>
    </row>
    <row r="154" spans="1:8" ht="45" customHeight="1" x14ac:dyDescent="0.25">
      <c r="A154" s="3" t="s">
        <v>500</v>
      </c>
      <c r="B154" s="3" t="s">
        <v>2102</v>
      </c>
      <c r="C154" s="3" t="s">
        <v>207</v>
      </c>
      <c r="D154" s="3" t="s">
        <v>207</v>
      </c>
      <c r="E154" s="3" t="s">
        <v>207</v>
      </c>
      <c r="F154" s="3" t="s">
        <v>208</v>
      </c>
      <c r="G154" s="3" t="s">
        <v>318</v>
      </c>
      <c r="H154" s="3" t="s">
        <v>319</v>
      </c>
    </row>
    <row r="155" spans="1:8" ht="45" customHeight="1" x14ac:dyDescent="0.25">
      <c r="A155" s="3" t="s">
        <v>500</v>
      </c>
      <c r="B155" s="3" t="s">
        <v>2103</v>
      </c>
      <c r="C155" s="3" t="s">
        <v>207</v>
      </c>
      <c r="D155" s="3" t="s">
        <v>207</v>
      </c>
      <c r="E155" s="3" t="s">
        <v>207</v>
      </c>
      <c r="F155" s="3" t="s">
        <v>208</v>
      </c>
      <c r="G155" s="3" t="s">
        <v>1598</v>
      </c>
      <c r="H155" s="3" t="s">
        <v>480</v>
      </c>
    </row>
    <row r="156" spans="1:8" ht="45" customHeight="1" x14ac:dyDescent="0.25">
      <c r="A156" s="3" t="s">
        <v>501</v>
      </c>
      <c r="B156" s="3" t="s">
        <v>2104</v>
      </c>
      <c r="C156" s="3" t="s">
        <v>268</v>
      </c>
      <c r="D156" s="3" t="s">
        <v>269</v>
      </c>
      <c r="E156" s="3" t="s">
        <v>270</v>
      </c>
      <c r="F156" s="3" t="s">
        <v>208</v>
      </c>
      <c r="G156" s="3" t="s">
        <v>330</v>
      </c>
      <c r="H156" s="3" t="s">
        <v>272</v>
      </c>
    </row>
    <row r="157" spans="1:8" ht="45" customHeight="1" x14ac:dyDescent="0.25">
      <c r="A157" s="3" t="s">
        <v>501</v>
      </c>
      <c r="B157" s="3" t="s">
        <v>2105</v>
      </c>
      <c r="C157" s="3" t="s">
        <v>207</v>
      </c>
      <c r="D157" s="3" t="s">
        <v>207</v>
      </c>
      <c r="E157" s="3" t="s">
        <v>207</v>
      </c>
      <c r="F157" s="3" t="s">
        <v>208</v>
      </c>
      <c r="G157" s="3" t="s">
        <v>1537</v>
      </c>
      <c r="H157" s="3" t="s">
        <v>279</v>
      </c>
    </row>
    <row r="158" spans="1:8" ht="45" customHeight="1" x14ac:dyDescent="0.25">
      <c r="A158" s="3" t="s">
        <v>501</v>
      </c>
      <c r="B158" s="3" t="s">
        <v>2106</v>
      </c>
      <c r="C158" s="3" t="s">
        <v>207</v>
      </c>
      <c r="D158" s="3" t="s">
        <v>207</v>
      </c>
      <c r="E158" s="3" t="s">
        <v>207</v>
      </c>
      <c r="F158" s="3" t="s">
        <v>208</v>
      </c>
      <c r="G158" s="3" t="s">
        <v>1598</v>
      </c>
      <c r="H158" s="3" t="s">
        <v>480</v>
      </c>
    </row>
    <row r="159" spans="1:8" ht="45" customHeight="1" x14ac:dyDescent="0.25">
      <c r="A159" s="3" t="s">
        <v>504</v>
      </c>
      <c r="B159" s="3" t="s">
        <v>2107</v>
      </c>
      <c r="C159" s="3" t="s">
        <v>207</v>
      </c>
      <c r="D159" s="3" t="s">
        <v>207</v>
      </c>
      <c r="E159" s="3" t="s">
        <v>207</v>
      </c>
      <c r="F159" s="3" t="s">
        <v>208</v>
      </c>
      <c r="G159" s="3" t="s">
        <v>318</v>
      </c>
      <c r="H159" s="3" t="s">
        <v>319</v>
      </c>
    </row>
    <row r="160" spans="1:8" ht="45" customHeight="1" x14ac:dyDescent="0.25">
      <c r="A160" s="3" t="s">
        <v>504</v>
      </c>
      <c r="B160" s="3" t="s">
        <v>2108</v>
      </c>
      <c r="C160" s="3" t="s">
        <v>207</v>
      </c>
      <c r="D160" s="3" t="s">
        <v>207</v>
      </c>
      <c r="E160" s="3" t="s">
        <v>207</v>
      </c>
      <c r="F160" s="3" t="s">
        <v>208</v>
      </c>
      <c r="G160" s="3" t="s">
        <v>479</v>
      </c>
      <c r="H160" s="3" t="s">
        <v>480</v>
      </c>
    </row>
    <row r="161" spans="1:8" ht="45" customHeight="1" x14ac:dyDescent="0.25">
      <c r="A161" s="3" t="s">
        <v>507</v>
      </c>
      <c r="B161" s="3" t="s">
        <v>2109</v>
      </c>
      <c r="C161" s="3" t="s">
        <v>207</v>
      </c>
      <c r="D161" s="3" t="s">
        <v>207</v>
      </c>
      <c r="E161" s="3" t="s">
        <v>207</v>
      </c>
      <c r="F161" s="3" t="s">
        <v>208</v>
      </c>
      <c r="G161" s="3" t="s">
        <v>1673</v>
      </c>
      <c r="H161" s="3" t="s">
        <v>529</v>
      </c>
    </row>
    <row r="162" spans="1:8" ht="45" customHeight="1" x14ac:dyDescent="0.25">
      <c r="A162" s="3" t="s">
        <v>507</v>
      </c>
      <c r="B162" s="3" t="s">
        <v>2110</v>
      </c>
      <c r="C162" s="3" t="s">
        <v>207</v>
      </c>
      <c r="D162" s="3" t="s">
        <v>207</v>
      </c>
      <c r="E162" s="3" t="s">
        <v>207</v>
      </c>
      <c r="F162" s="3" t="s">
        <v>208</v>
      </c>
      <c r="G162" s="3" t="s">
        <v>1675</v>
      </c>
      <c r="H162" s="3" t="s">
        <v>509</v>
      </c>
    </row>
    <row r="163" spans="1:8" ht="45" customHeight="1" x14ac:dyDescent="0.25">
      <c r="A163" s="3" t="s">
        <v>507</v>
      </c>
      <c r="B163" s="3" t="s">
        <v>2111</v>
      </c>
      <c r="C163" s="3" t="s">
        <v>525</v>
      </c>
      <c r="D163" s="3" t="s">
        <v>526</v>
      </c>
      <c r="E163" s="3" t="s">
        <v>527</v>
      </c>
      <c r="F163" s="3" t="s">
        <v>309</v>
      </c>
      <c r="G163" s="3" t="s">
        <v>330</v>
      </c>
      <c r="H163" s="3" t="s">
        <v>272</v>
      </c>
    </row>
    <row r="164" spans="1:8" ht="45" customHeight="1" x14ac:dyDescent="0.25">
      <c r="A164" s="3" t="s">
        <v>517</v>
      </c>
      <c r="B164" s="3" t="s">
        <v>2112</v>
      </c>
      <c r="C164" s="3" t="s">
        <v>207</v>
      </c>
      <c r="D164" s="3" t="s">
        <v>207</v>
      </c>
      <c r="E164" s="3" t="s">
        <v>207</v>
      </c>
      <c r="F164" s="3" t="s">
        <v>208</v>
      </c>
      <c r="G164" s="3" t="s">
        <v>340</v>
      </c>
      <c r="H164" s="3" t="s">
        <v>341</v>
      </c>
    </row>
    <row r="165" spans="1:8" ht="45" customHeight="1" x14ac:dyDescent="0.25">
      <c r="A165" s="3" t="s">
        <v>517</v>
      </c>
      <c r="B165" s="3" t="s">
        <v>2113</v>
      </c>
      <c r="C165" s="3" t="s">
        <v>207</v>
      </c>
      <c r="D165" s="3" t="s">
        <v>207</v>
      </c>
      <c r="E165" s="3" t="s">
        <v>207</v>
      </c>
      <c r="F165" s="3" t="s">
        <v>208</v>
      </c>
      <c r="G165" s="3" t="s">
        <v>518</v>
      </c>
      <c r="H165" s="3" t="s">
        <v>519</v>
      </c>
    </row>
    <row r="166" spans="1:8" ht="45" customHeight="1" x14ac:dyDescent="0.25">
      <c r="A166" s="3" t="s">
        <v>517</v>
      </c>
      <c r="B166" s="3" t="s">
        <v>2114</v>
      </c>
      <c r="C166" s="3" t="s">
        <v>207</v>
      </c>
      <c r="D166" s="3" t="s">
        <v>207</v>
      </c>
      <c r="E166" s="3" t="s">
        <v>207</v>
      </c>
      <c r="F166" s="3" t="s">
        <v>208</v>
      </c>
      <c r="G166" s="3" t="s">
        <v>318</v>
      </c>
      <c r="H166" s="3" t="s">
        <v>319</v>
      </c>
    </row>
    <row r="167" spans="1:8" ht="45" customHeight="1" x14ac:dyDescent="0.25">
      <c r="A167" s="3" t="s">
        <v>520</v>
      </c>
      <c r="B167" s="3" t="s">
        <v>2115</v>
      </c>
      <c r="C167" s="3" t="s">
        <v>207</v>
      </c>
      <c r="D167" s="3" t="s">
        <v>207</v>
      </c>
      <c r="E167" s="3" t="s">
        <v>207</v>
      </c>
      <c r="F167" s="3" t="s">
        <v>208</v>
      </c>
      <c r="G167" s="3" t="s">
        <v>340</v>
      </c>
      <c r="H167" s="3" t="s">
        <v>341</v>
      </c>
    </row>
    <row r="168" spans="1:8" ht="45" customHeight="1" x14ac:dyDescent="0.25">
      <c r="A168" s="3" t="s">
        <v>520</v>
      </c>
      <c r="B168" s="3" t="s">
        <v>2116</v>
      </c>
      <c r="C168" s="3" t="s">
        <v>207</v>
      </c>
      <c r="D168" s="3" t="s">
        <v>207</v>
      </c>
      <c r="E168" s="3" t="s">
        <v>207</v>
      </c>
      <c r="F168" s="3" t="s">
        <v>208</v>
      </c>
      <c r="G168" s="3" t="s">
        <v>518</v>
      </c>
      <c r="H168" s="3" t="s">
        <v>519</v>
      </c>
    </row>
    <row r="169" spans="1:8" ht="45" customHeight="1" x14ac:dyDescent="0.25">
      <c r="A169" s="3" t="s">
        <v>520</v>
      </c>
      <c r="B169" s="3" t="s">
        <v>2117</v>
      </c>
      <c r="C169" s="3" t="s">
        <v>207</v>
      </c>
      <c r="D169" s="3" t="s">
        <v>207</v>
      </c>
      <c r="E169" s="3" t="s">
        <v>207</v>
      </c>
      <c r="F169" s="3" t="s">
        <v>208</v>
      </c>
      <c r="G169" s="3" t="s">
        <v>318</v>
      </c>
      <c r="H169" s="3" t="s">
        <v>319</v>
      </c>
    </row>
    <row r="170" spans="1:8" ht="45" customHeight="1" x14ac:dyDescent="0.25">
      <c r="A170" s="3" t="s">
        <v>521</v>
      </c>
      <c r="B170" s="3" t="s">
        <v>2118</v>
      </c>
      <c r="C170" s="3" t="s">
        <v>207</v>
      </c>
      <c r="D170" s="3" t="s">
        <v>207</v>
      </c>
      <c r="E170" s="3" t="s">
        <v>207</v>
      </c>
      <c r="F170" s="3" t="s">
        <v>208</v>
      </c>
      <c r="G170" s="3" t="s">
        <v>340</v>
      </c>
      <c r="H170" s="3" t="s">
        <v>341</v>
      </c>
    </row>
    <row r="171" spans="1:8" ht="45" customHeight="1" x14ac:dyDescent="0.25">
      <c r="A171" s="3" t="s">
        <v>521</v>
      </c>
      <c r="B171" s="3" t="s">
        <v>2119</v>
      </c>
      <c r="C171" s="3" t="s">
        <v>207</v>
      </c>
      <c r="D171" s="3" t="s">
        <v>207</v>
      </c>
      <c r="E171" s="3" t="s">
        <v>207</v>
      </c>
      <c r="F171" s="3" t="s">
        <v>208</v>
      </c>
      <c r="G171" s="3" t="s">
        <v>518</v>
      </c>
      <c r="H171" s="3" t="s">
        <v>519</v>
      </c>
    </row>
    <row r="172" spans="1:8" ht="45" customHeight="1" x14ac:dyDescent="0.25">
      <c r="A172" s="3" t="s">
        <v>521</v>
      </c>
      <c r="B172" s="3" t="s">
        <v>2120</v>
      </c>
      <c r="C172" s="3" t="s">
        <v>207</v>
      </c>
      <c r="D172" s="3" t="s">
        <v>207</v>
      </c>
      <c r="E172" s="3" t="s">
        <v>207</v>
      </c>
      <c r="F172" s="3" t="s">
        <v>208</v>
      </c>
      <c r="G172" s="3" t="s">
        <v>318</v>
      </c>
      <c r="H172" s="3" t="s">
        <v>319</v>
      </c>
    </row>
    <row r="173" spans="1:8" ht="45" customHeight="1" x14ac:dyDescent="0.25">
      <c r="A173" s="3" t="s">
        <v>522</v>
      </c>
      <c r="B173" s="3" t="s">
        <v>2121</v>
      </c>
      <c r="C173" s="3" t="s">
        <v>207</v>
      </c>
      <c r="D173" s="3" t="s">
        <v>207</v>
      </c>
      <c r="E173" s="3" t="s">
        <v>207</v>
      </c>
      <c r="F173" s="3" t="s">
        <v>208</v>
      </c>
      <c r="G173" s="3" t="s">
        <v>518</v>
      </c>
      <c r="H173" s="3" t="s">
        <v>519</v>
      </c>
    </row>
    <row r="174" spans="1:8" ht="45" customHeight="1" x14ac:dyDescent="0.25">
      <c r="A174" s="3" t="s">
        <v>522</v>
      </c>
      <c r="B174" s="3" t="s">
        <v>2122</v>
      </c>
      <c r="C174" s="3" t="s">
        <v>207</v>
      </c>
      <c r="D174" s="3" t="s">
        <v>207</v>
      </c>
      <c r="E174" s="3" t="s">
        <v>207</v>
      </c>
      <c r="F174" s="3" t="s">
        <v>208</v>
      </c>
      <c r="G174" s="3" t="s">
        <v>318</v>
      </c>
      <c r="H174" s="3" t="s">
        <v>319</v>
      </c>
    </row>
    <row r="175" spans="1:8" ht="45" customHeight="1" x14ac:dyDescent="0.25">
      <c r="A175" s="3" t="s">
        <v>522</v>
      </c>
      <c r="B175" s="3" t="s">
        <v>2123</v>
      </c>
      <c r="C175" s="3" t="s">
        <v>207</v>
      </c>
      <c r="D175" s="3" t="s">
        <v>207</v>
      </c>
      <c r="E175" s="3" t="s">
        <v>207</v>
      </c>
      <c r="F175" s="3" t="s">
        <v>208</v>
      </c>
      <c r="G175" s="3" t="s">
        <v>408</v>
      </c>
      <c r="H175" s="3" t="s">
        <v>409</v>
      </c>
    </row>
    <row r="176" spans="1:8" ht="45" customHeight="1" x14ac:dyDescent="0.25">
      <c r="A176" s="3" t="s">
        <v>522</v>
      </c>
      <c r="B176" s="3" t="s">
        <v>2124</v>
      </c>
      <c r="C176" s="3" t="s">
        <v>207</v>
      </c>
      <c r="D176" s="3" t="s">
        <v>207</v>
      </c>
      <c r="E176" s="3" t="s">
        <v>207</v>
      </c>
      <c r="F176" s="3" t="s">
        <v>208</v>
      </c>
      <c r="G176" s="3" t="s">
        <v>479</v>
      </c>
      <c r="H176" s="3" t="s">
        <v>480</v>
      </c>
    </row>
    <row r="177" spans="1:8" ht="45" customHeight="1" x14ac:dyDescent="0.25">
      <c r="A177" s="3" t="s">
        <v>524</v>
      </c>
      <c r="B177" s="3" t="s">
        <v>2125</v>
      </c>
      <c r="C177" s="3" t="s">
        <v>207</v>
      </c>
      <c r="D177" s="3" t="s">
        <v>207</v>
      </c>
      <c r="E177" s="3" t="s">
        <v>207</v>
      </c>
      <c r="F177" s="3" t="s">
        <v>208</v>
      </c>
      <c r="G177" s="3" t="s">
        <v>1673</v>
      </c>
      <c r="H177" s="3" t="s">
        <v>529</v>
      </c>
    </row>
    <row r="178" spans="1:8" ht="45" customHeight="1" x14ac:dyDescent="0.25">
      <c r="A178" s="3" t="s">
        <v>524</v>
      </c>
      <c r="B178" s="3" t="s">
        <v>2126</v>
      </c>
      <c r="C178" s="3" t="s">
        <v>207</v>
      </c>
      <c r="D178" s="3" t="s">
        <v>207</v>
      </c>
      <c r="E178" s="3" t="s">
        <v>207</v>
      </c>
      <c r="F178" s="3" t="s">
        <v>208</v>
      </c>
      <c r="G178" s="3" t="s">
        <v>1675</v>
      </c>
      <c r="H178" s="3" t="s">
        <v>509</v>
      </c>
    </row>
    <row r="179" spans="1:8" ht="45" customHeight="1" x14ac:dyDescent="0.25">
      <c r="A179" s="3" t="s">
        <v>524</v>
      </c>
      <c r="B179" s="3" t="s">
        <v>2127</v>
      </c>
      <c r="C179" s="3" t="s">
        <v>525</v>
      </c>
      <c r="D179" s="3" t="s">
        <v>526</v>
      </c>
      <c r="E179" s="3" t="s">
        <v>527</v>
      </c>
      <c r="F179" s="3" t="s">
        <v>309</v>
      </c>
      <c r="G179" s="3" t="s">
        <v>330</v>
      </c>
      <c r="H179" s="3" t="s">
        <v>272</v>
      </c>
    </row>
    <row r="180" spans="1:8" ht="45" customHeight="1" x14ac:dyDescent="0.25">
      <c r="A180" s="3" t="s">
        <v>528</v>
      </c>
      <c r="B180" s="3" t="s">
        <v>2128</v>
      </c>
      <c r="C180" s="3" t="s">
        <v>207</v>
      </c>
      <c r="D180" s="3" t="s">
        <v>207</v>
      </c>
      <c r="E180" s="3" t="s">
        <v>207</v>
      </c>
      <c r="F180" s="3" t="s">
        <v>208</v>
      </c>
      <c r="G180" s="3" t="s">
        <v>1673</v>
      </c>
      <c r="H180" s="3" t="s">
        <v>529</v>
      </c>
    </row>
    <row r="181" spans="1:8" ht="45" customHeight="1" x14ac:dyDescent="0.25">
      <c r="A181" s="3" t="s">
        <v>528</v>
      </c>
      <c r="B181" s="3" t="s">
        <v>2129</v>
      </c>
      <c r="C181" s="3" t="s">
        <v>207</v>
      </c>
      <c r="D181" s="3" t="s">
        <v>207</v>
      </c>
      <c r="E181" s="3" t="s">
        <v>207</v>
      </c>
      <c r="F181" s="3" t="s">
        <v>208</v>
      </c>
      <c r="G181" s="3" t="s">
        <v>1675</v>
      </c>
      <c r="H181" s="3" t="s">
        <v>509</v>
      </c>
    </row>
    <row r="182" spans="1:8" ht="45" customHeight="1" x14ac:dyDescent="0.25">
      <c r="A182" s="3" t="s">
        <v>528</v>
      </c>
      <c r="B182" s="3" t="s">
        <v>2130</v>
      </c>
      <c r="C182" s="3" t="s">
        <v>525</v>
      </c>
      <c r="D182" s="3" t="s">
        <v>526</v>
      </c>
      <c r="E182" s="3" t="s">
        <v>527</v>
      </c>
      <c r="F182" s="3" t="s">
        <v>309</v>
      </c>
      <c r="G182" s="3" t="s">
        <v>330</v>
      </c>
      <c r="H182" s="3" t="s">
        <v>272</v>
      </c>
    </row>
    <row r="183" spans="1:8" ht="45" customHeight="1" x14ac:dyDescent="0.25">
      <c r="A183" s="3" t="s">
        <v>530</v>
      </c>
      <c r="B183" s="3" t="s">
        <v>2131</v>
      </c>
      <c r="C183" s="3" t="s">
        <v>268</v>
      </c>
      <c r="D183" s="3" t="s">
        <v>269</v>
      </c>
      <c r="E183" s="3" t="s">
        <v>270</v>
      </c>
      <c r="F183" s="3" t="s">
        <v>208</v>
      </c>
      <c r="G183" s="3" t="s">
        <v>330</v>
      </c>
      <c r="H183" s="3" t="s">
        <v>272</v>
      </c>
    </row>
    <row r="184" spans="1:8" ht="45" customHeight="1" x14ac:dyDescent="0.25">
      <c r="A184" s="3" t="s">
        <v>530</v>
      </c>
      <c r="B184" s="3" t="s">
        <v>2132</v>
      </c>
      <c r="C184" s="3" t="s">
        <v>207</v>
      </c>
      <c r="D184" s="3" t="s">
        <v>207</v>
      </c>
      <c r="E184" s="3" t="s">
        <v>207</v>
      </c>
      <c r="F184" s="3" t="s">
        <v>208</v>
      </c>
      <c r="G184" s="3" t="s">
        <v>340</v>
      </c>
      <c r="H184" s="3" t="s">
        <v>341</v>
      </c>
    </row>
    <row r="185" spans="1:8" ht="45" customHeight="1" x14ac:dyDescent="0.25">
      <c r="A185" s="3" t="s">
        <v>530</v>
      </c>
      <c r="B185" s="3" t="s">
        <v>2133</v>
      </c>
      <c r="C185" s="3" t="s">
        <v>207</v>
      </c>
      <c r="D185" s="3" t="s">
        <v>207</v>
      </c>
      <c r="E185" s="3" t="s">
        <v>207</v>
      </c>
      <c r="F185" s="3" t="s">
        <v>208</v>
      </c>
      <c r="G185" s="3" t="s">
        <v>479</v>
      </c>
      <c r="H185" s="3" t="s">
        <v>480</v>
      </c>
    </row>
    <row r="186" spans="1:8" ht="45" customHeight="1" x14ac:dyDescent="0.25">
      <c r="A186" s="3" t="s">
        <v>531</v>
      </c>
      <c r="B186" s="3" t="s">
        <v>2134</v>
      </c>
      <c r="C186" s="3" t="s">
        <v>207</v>
      </c>
      <c r="D186" s="3" t="s">
        <v>207</v>
      </c>
      <c r="E186" s="3" t="s">
        <v>207</v>
      </c>
      <c r="F186" s="3" t="s">
        <v>208</v>
      </c>
      <c r="G186" s="3" t="s">
        <v>340</v>
      </c>
      <c r="H186" s="3" t="s">
        <v>341</v>
      </c>
    </row>
    <row r="187" spans="1:8" ht="45" customHeight="1" x14ac:dyDescent="0.25">
      <c r="A187" s="3" t="s">
        <v>531</v>
      </c>
      <c r="B187" s="3" t="s">
        <v>2135</v>
      </c>
      <c r="C187" s="3" t="s">
        <v>207</v>
      </c>
      <c r="D187" s="3" t="s">
        <v>207</v>
      </c>
      <c r="E187" s="3" t="s">
        <v>207</v>
      </c>
      <c r="F187" s="3" t="s">
        <v>208</v>
      </c>
      <c r="G187" s="3" t="s">
        <v>1675</v>
      </c>
      <c r="H187" s="3" t="s">
        <v>509</v>
      </c>
    </row>
    <row r="188" spans="1:8" ht="45" customHeight="1" x14ac:dyDescent="0.25">
      <c r="A188" s="3" t="s">
        <v>531</v>
      </c>
      <c r="B188" s="3" t="s">
        <v>2136</v>
      </c>
      <c r="C188" s="3" t="s">
        <v>207</v>
      </c>
      <c r="D188" s="3" t="s">
        <v>207</v>
      </c>
      <c r="E188" s="3" t="s">
        <v>207</v>
      </c>
      <c r="F188" s="3" t="s">
        <v>208</v>
      </c>
      <c r="G188" s="3" t="s">
        <v>318</v>
      </c>
      <c r="H188" s="3" t="s">
        <v>319</v>
      </c>
    </row>
    <row r="189" spans="1:8" ht="45" customHeight="1" x14ac:dyDescent="0.25">
      <c r="A189" s="3" t="s">
        <v>532</v>
      </c>
      <c r="B189" s="3" t="s">
        <v>2137</v>
      </c>
      <c r="C189" s="3" t="s">
        <v>207</v>
      </c>
      <c r="D189" s="3" t="s">
        <v>207</v>
      </c>
      <c r="E189" s="3" t="s">
        <v>207</v>
      </c>
      <c r="F189" s="3" t="s">
        <v>208</v>
      </c>
      <c r="G189" s="3" t="s">
        <v>533</v>
      </c>
      <c r="H189" s="3" t="s">
        <v>420</v>
      </c>
    </row>
    <row r="190" spans="1:8" ht="45" customHeight="1" x14ac:dyDescent="0.25">
      <c r="A190" s="3" t="s">
        <v>536</v>
      </c>
      <c r="B190" s="3" t="s">
        <v>2138</v>
      </c>
      <c r="C190" s="3" t="s">
        <v>207</v>
      </c>
      <c r="D190" s="3" t="s">
        <v>207</v>
      </c>
      <c r="E190" s="3" t="s">
        <v>207</v>
      </c>
      <c r="F190" s="3" t="s">
        <v>208</v>
      </c>
      <c r="G190" s="3" t="s">
        <v>340</v>
      </c>
      <c r="H190" s="3" t="s">
        <v>341</v>
      </c>
    </row>
    <row r="191" spans="1:8" ht="45" customHeight="1" x14ac:dyDescent="0.25">
      <c r="A191" s="3" t="s">
        <v>537</v>
      </c>
      <c r="B191" s="3" t="s">
        <v>2139</v>
      </c>
      <c r="C191" s="3" t="s">
        <v>538</v>
      </c>
      <c r="D191" s="3" t="s">
        <v>539</v>
      </c>
      <c r="E191" s="3" t="s">
        <v>270</v>
      </c>
      <c r="F191" s="3" t="s">
        <v>309</v>
      </c>
      <c r="G191" s="3" t="s">
        <v>330</v>
      </c>
      <c r="H191" s="3" t="s">
        <v>272</v>
      </c>
    </row>
    <row r="192" spans="1:8" ht="45" customHeight="1" x14ac:dyDescent="0.25">
      <c r="A192" s="3" t="s">
        <v>540</v>
      </c>
      <c r="B192" s="3" t="s">
        <v>2140</v>
      </c>
      <c r="C192" s="3" t="s">
        <v>207</v>
      </c>
      <c r="D192" s="3" t="s">
        <v>207</v>
      </c>
      <c r="E192" s="3" t="s">
        <v>207</v>
      </c>
      <c r="F192" s="3" t="s">
        <v>208</v>
      </c>
      <c r="G192" s="3" t="s">
        <v>1710</v>
      </c>
      <c r="H192" s="3" t="s">
        <v>1711</v>
      </c>
    </row>
    <row r="193" spans="1:8" ht="45" customHeight="1" x14ac:dyDescent="0.25">
      <c r="A193" s="3" t="s">
        <v>540</v>
      </c>
      <c r="B193" s="3" t="s">
        <v>2141</v>
      </c>
      <c r="C193" s="3" t="s">
        <v>207</v>
      </c>
      <c r="D193" s="3" t="s">
        <v>207</v>
      </c>
      <c r="E193" s="3" t="s">
        <v>207</v>
      </c>
      <c r="F193" s="3" t="s">
        <v>208</v>
      </c>
      <c r="G193" s="3" t="s">
        <v>1673</v>
      </c>
      <c r="H193" s="3" t="s">
        <v>529</v>
      </c>
    </row>
    <row r="194" spans="1:8" ht="45" customHeight="1" x14ac:dyDescent="0.25">
      <c r="A194" s="3" t="s">
        <v>540</v>
      </c>
      <c r="B194" s="3" t="s">
        <v>2142</v>
      </c>
      <c r="C194" s="3" t="s">
        <v>207</v>
      </c>
      <c r="D194" s="3" t="s">
        <v>207</v>
      </c>
      <c r="E194" s="3" t="s">
        <v>207</v>
      </c>
      <c r="F194" s="3" t="s">
        <v>208</v>
      </c>
      <c r="G194" s="3" t="s">
        <v>1707</v>
      </c>
      <c r="H194" s="3" t="s">
        <v>1708</v>
      </c>
    </row>
    <row r="195" spans="1:8" ht="45" customHeight="1" x14ac:dyDescent="0.25">
      <c r="A195" s="3" t="s">
        <v>541</v>
      </c>
      <c r="B195" s="3" t="s">
        <v>2143</v>
      </c>
      <c r="C195" s="3" t="s">
        <v>207</v>
      </c>
      <c r="D195" s="3" t="s">
        <v>207</v>
      </c>
      <c r="E195" s="3" t="s">
        <v>207</v>
      </c>
      <c r="F195" s="3" t="s">
        <v>208</v>
      </c>
      <c r="G195" s="3" t="s">
        <v>1713</v>
      </c>
      <c r="H195" s="3" t="s">
        <v>412</v>
      </c>
    </row>
    <row r="196" spans="1:8" ht="45" customHeight="1" x14ac:dyDescent="0.25">
      <c r="A196" s="3" t="s">
        <v>541</v>
      </c>
      <c r="B196" s="3" t="s">
        <v>2144</v>
      </c>
      <c r="C196" s="3" t="s">
        <v>207</v>
      </c>
      <c r="D196" s="3" t="s">
        <v>207</v>
      </c>
      <c r="E196" s="3" t="s">
        <v>207</v>
      </c>
      <c r="F196" s="3" t="s">
        <v>208</v>
      </c>
      <c r="G196" s="3" t="s">
        <v>479</v>
      </c>
      <c r="H196" s="3" t="s">
        <v>480</v>
      </c>
    </row>
    <row r="197" spans="1:8" ht="45" customHeight="1" x14ac:dyDescent="0.25">
      <c r="A197" s="3" t="s">
        <v>541</v>
      </c>
      <c r="B197" s="3" t="s">
        <v>2145</v>
      </c>
      <c r="C197" s="3" t="s">
        <v>207</v>
      </c>
      <c r="D197" s="3" t="s">
        <v>207</v>
      </c>
      <c r="E197" s="3" t="s">
        <v>207</v>
      </c>
      <c r="F197" s="3" t="s">
        <v>208</v>
      </c>
      <c r="G197" s="3" t="s">
        <v>318</v>
      </c>
      <c r="H197" s="3" t="s">
        <v>319</v>
      </c>
    </row>
    <row r="198" spans="1:8" ht="45" customHeight="1" x14ac:dyDescent="0.25">
      <c r="A198" s="3" t="s">
        <v>542</v>
      </c>
      <c r="B198" s="3" t="s">
        <v>2146</v>
      </c>
      <c r="C198" s="3" t="s">
        <v>268</v>
      </c>
      <c r="D198" s="3" t="s">
        <v>269</v>
      </c>
      <c r="E198" s="3" t="s">
        <v>270</v>
      </c>
      <c r="F198" s="3" t="s">
        <v>208</v>
      </c>
      <c r="G198" s="3" t="s">
        <v>330</v>
      </c>
      <c r="H198" s="3" t="s">
        <v>272</v>
      </c>
    </row>
    <row r="199" spans="1:8" ht="45" customHeight="1" x14ac:dyDescent="0.25">
      <c r="A199" s="3" t="s">
        <v>542</v>
      </c>
      <c r="B199" s="3" t="s">
        <v>2147</v>
      </c>
      <c r="C199" s="3" t="s">
        <v>207</v>
      </c>
      <c r="D199" s="3" t="s">
        <v>207</v>
      </c>
      <c r="E199" s="3" t="s">
        <v>207</v>
      </c>
      <c r="F199" s="3" t="s">
        <v>208</v>
      </c>
      <c r="G199" s="3" t="s">
        <v>479</v>
      </c>
      <c r="H199" s="3" t="s">
        <v>480</v>
      </c>
    </row>
    <row r="200" spans="1:8" ht="45" customHeight="1" x14ac:dyDescent="0.25">
      <c r="A200" s="3" t="s">
        <v>542</v>
      </c>
      <c r="B200" s="3" t="s">
        <v>2148</v>
      </c>
      <c r="C200" s="3" t="s">
        <v>207</v>
      </c>
      <c r="D200" s="3" t="s">
        <v>207</v>
      </c>
      <c r="E200" s="3" t="s">
        <v>207</v>
      </c>
      <c r="F200" s="3" t="s">
        <v>208</v>
      </c>
      <c r="G200" s="3" t="s">
        <v>278</v>
      </c>
      <c r="H200" s="3" t="s">
        <v>279</v>
      </c>
    </row>
    <row r="201" spans="1:8" ht="45" customHeight="1" x14ac:dyDescent="0.25">
      <c r="A201" s="3" t="s">
        <v>543</v>
      </c>
      <c r="B201" s="3" t="s">
        <v>2149</v>
      </c>
      <c r="C201" s="3" t="s">
        <v>268</v>
      </c>
      <c r="D201" s="3" t="s">
        <v>269</v>
      </c>
      <c r="E201" s="3" t="s">
        <v>270</v>
      </c>
      <c r="F201" s="3" t="s">
        <v>208</v>
      </c>
      <c r="G201" s="3" t="s">
        <v>330</v>
      </c>
      <c r="H201" s="3" t="s">
        <v>272</v>
      </c>
    </row>
    <row r="202" spans="1:8" ht="45" customHeight="1" x14ac:dyDescent="0.25">
      <c r="A202" s="3" t="s">
        <v>543</v>
      </c>
      <c r="B202" s="3" t="s">
        <v>2150</v>
      </c>
      <c r="C202" s="3" t="s">
        <v>207</v>
      </c>
      <c r="D202" s="3" t="s">
        <v>207</v>
      </c>
      <c r="E202" s="3" t="s">
        <v>207</v>
      </c>
      <c r="F202" s="3" t="s">
        <v>208</v>
      </c>
      <c r="G202" s="3" t="s">
        <v>479</v>
      </c>
      <c r="H202" s="3" t="s">
        <v>480</v>
      </c>
    </row>
    <row r="203" spans="1:8" ht="45" customHeight="1" x14ac:dyDescent="0.25">
      <c r="A203" s="3" t="s">
        <v>543</v>
      </c>
      <c r="B203" s="3" t="s">
        <v>2151</v>
      </c>
      <c r="C203" s="3" t="s">
        <v>207</v>
      </c>
      <c r="D203" s="3" t="s">
        <v>207</v>
      </c>
      <c r="E203" s="3" t="s">
        <v>207</v>
      </c>
      <c r="F203" s="3" t="s">
        <v>208</v>
      </c>
      <c r="G203" s="3" t="s">
        <v>278</v>
      </c>
      <c r="H203" s="3" t="s">
        <v>279</v>
      </c>
    </row>
    <row r="204" spans="1:8" ht="45" customHeight="1" x14ac:dyDescent="0.25">
      <c r="A204" s="3" t="s">
        <v>544</v>
      </c>
      <c r="B204" s="3" t="s">
        <v>2152</v>
      </c>
      <c r="C204" s="3" t="s">
        <v>525</v>
      </c>
      <c r="D204" s="3" t="s">
        <v>526</v>
      </c>
      <c r="E204" s="3" t="s">
        <v>527</v>
      </c>
      <c r="F204" s="3" t="s">
        <v>309</v>
      </c>
      <c r="G204" s="3" t="s">
        <v>330</v>
      </c>
      <c r="H204" s="3" t="s">
        <v>272</v>
      </c>
    </row>
    <row r="205" spans="1:8" ht="45" customHeight="1" x14ac:dyDescent="0.25">
      <c r="A205" s="3" t="s">
        <v>544</v>
      </c>
      <c r="B205" s="3" t="s">
        <v>2153</v>
      </c>
      <c r="C205" s="3" t="s">
        <v>268</v>
      </c>
      <c r="D205" s="3" t="s">
        <v>269</v>
      </c>
      <c r="E205" s="3" t="s">
        <v>270</v>
      </c>
      <c r="F205" s="3" t="s">
        <v>208</v>
      </c>
      <c r="G205" s="3" t="s">
        <v>330</v>
      </c>
      <c r="H205" s="3" t="s">
        <v>272</v>
      </c>
    </row>
    <row r="206" spans="1:8" ht="45" customHeight="1" x14ac:dyDescent="0.25">
      <c r="A206" s="3" t="s">
        <v>544</v>
      </c>
      <c r="B206" s="3" t="s">
        <v>2154</v>
      </c>
      <c r="C206" s="3" t="s">
        <v>207</v>
      </c>
      <c r="D206" s="3" t="s">
        <v>207</v>
      </c>
      <c r="E206" s="3" t="s">
        <v>207</v>
      </c>
      <c r="F206" s="3" t="s">
        <v>208</v>
      </c>
      <c r="G206" s="3" t="s">
        <v>479</v>
      </c>
      <c r="H206" s="3" t="s">
        <v>480</v>
      </c>
    </row>
    <row r="207" spans="1:8" ht="45" customHeight="1" x14ac:dyDescent="0.25">
      <c r="A207" s="3" t="s">
        <v>545</v>
      </c>
      <c r="B207" s="3" t="s">
        <v>2155</v>
      </c>
      <c r="C207" s="3" t="s">
        <v>207</v>
      </c>
      <c r="D207" s="3" t="s">
        <v>207</v>
      </c>
      <c r="E207" s="3" t="s">
        <v>207</v>
      </c>
      <c r="F207" s="3" t="s">
        <v>208</v>
      </c>
      <c r="G207" s="3" t="s">
        <v>340</v>
      </c>
      <c r="H207" s="3" t="s">
        <v>341</v>
      </c>
    </row>
    <row r="208" spans="1:8" ht="45" customHeight="1" x14ac:dyDescent="0.25">
      <c r="A208" s="3" t="s">
        <v>545</v>
      </c>
      <c r="B208" s="3" t="s">
        <v>2156</v>
      </c>
      <c r="C208" s="3" t="s">
        <v>547</v>
      </c>
      <c r="D208" s="3" t="s">
        <v>548</v>
      </c>
      <c r="E208" s="3" t="s">
        <v>549</v>
      </c>
      <c r="F208" s="3" t="s">
        <v>208</v>
      </c>
      <c r="G208" s="3" t="s">
        <v>330</v>
      </c>
      <c r="H208" s="3" t="s">
        <v>272</v>
      </c>
    </row>
    <row r="209" spans="1:8" ht="45" customHeight="1" x14ac:dyDescent="0.25">
      <c r="A209" s="3" t="s">
        <v>545</v>
      </c>
      <c r="B209" s="3" t="s">
        <v>2157</v>
      </c>
      <c r="C209" s="3" t="s">
        <v>207</v>
      </c>
      <c r="D209" s="3" t="s">
        <v>207</v>
      </c>
      <c r="E209" s="3" t="s">
        <v>207</v>
      </c>
      <c r="F209" s="3" t="s">
        <v>208</v>
      </c>
      <c r="G209" s="3" t="s">
        <v>1673</v>
      </c>
      <c r="H209" s="3" t="s">
        <v>529</v>
      </c>
    </row>
    <row r="210" spans="1:8" ht="45" customHeight="1" x14ac:dyDescent="0.25">
      <c r="A210" s="3" t="s">
        <v>545</v>
      </c>
      <c r="B210" s="3" t="s">
        <v>2158</v>
      </c>
      <c r="C210" s="3" t="s">
        <v>538</v>
      </c>
      <c r="D210" s="3" t="s">
        <v>539</v>
      </c>
      <c r="E210" s="3" t="s">
        <v>270</v>
      </c>
      <c r="F210" s="3" t="s">
        <v>309</v>
      </c>
      <c r="G210" s="3" t="s">
        <v>330</v>
      </c>
      <c r="H210" s="3" t="s">
        <v>1727</v>
      </c>
    </row>
    <row r="211" spans="1:8" ht="45" customHeight="1" x14ac:dyDescent="0.25">
      <c r="A211" s="3" t="s">
        <v>546</v>
      </c>
      <c r="B211" s="3" t="s">
        <v>2159</v>
      </c>
      <c r="C211" s="3" t="s">
        <v>207</v>
      </c>
      <c r="D211" s="3" t="s">
        <v>207</v>
      </c>
      <c r="E211" s="3" t="s">
        <v>207</v>
      </c>
      <c r="F211" s="3" t="s">
        <v>208</v>
      </c>
      <c r="G211" s="3" t="s">
        <v>340</v>
      </c>
      <c r="H211" s="3" t="s">
        <v>341</v>
      </c>
    </row>
    <row r="212" spans="1:8" ht="45" customHeight="1" x14ac:dyDescent="0.25">
      <c r="A212" s="3" t="s">
        <v>546</v>
      </c>
      <c r="B212" s="3" t="s">
        <v>2160</v>
      </c>
      <c r="C212" s="3" t="s">
        <v>547</v>
      </c>
      <c r="D212" s="3" t="s">
        <v>548</v>
      </c>
      <c r="E212" s="3" t="s">
        <v>549</v>
      </c>
      <c r="F212" s="3" t="s">
        <v>208</v>
      </c>
      <c r="G212" s="3" t="s">
        <v>330</v>
      </c>
      <c r="H212" s="3" t="s">
        <v>272</v>
      </c>
    </row>
    <row r="213" spans="1:8" ht="45" customHeight="1" x14ac:dyDescent="0.25">
      <c r="A213" s="3" t="s">
        <v>546</v>
      </c>
      <c r="B213" s="3" t="s">
        <v>2161</v>
      </c>
      <c r="C213" s="3" t="s">
        <v>207</v>
      </c>
      <c r="D213" s="3" t="s">
        <v>207</v>
      </c>
      <c r="E213" s="3" t="s">
        <v>207</v>
      </c>
      <c r="F213" s="3" t="s">
        <v>208</v>
      </c>
      <c r="G213" s="3" t="s">
        <v>1673</v>
      </c>
      <c r="H213" s="3" t="s">
        <v>529</v>
      </c>
    </row>
    <row r="214" spans="1:8" ht="45" customHeight="1" x14ac:dyDescent="0.25">
      <c r="A214" s="3" t="s">
        <v>546</v>
      </c>
      <c r="B214" s="3" t="s">
        <v>2162</v>
      </c>
      <c r="C214" s="3" t="s">
        <v>538</v>
      </c>
      <c r="D214" s="3" t="s">
        <v>539</v>
      </c>
      <c r="E214" s="3" t="s">
        <v>270</v>
      </c>
      <c r="F214" s="3" t="s">
        <v>309</v>
      </c>
      <c r="G214" s="3" t="s">
        <v>330</v>
      </c>
      <c r="H214" s="3" t="s">
        <v>272</v>
      </c>
    </row>
    <row r="215" spans="1:8" ht="45" customHeight="1" x14ac:dyDescent="0.25">
      <c r="A215" s="3" t="s">
        <v>550</v>
      </c>
      <c r="B215" s="3" t="s">
        <v>2163</v>
      </c>
      <c r="C215" s="3" t="s">
        <v>207</v>
      </c>
      <c r="D215" s="3" t="s">
        <v>207</v>
      </c>
      <c r="E215" s="3" t="s">
        <v>207</v>
      </c>
      <c r="F215" s="3" t="s">
        <v>208</v>
      </c>
      <c r="G215" s="3" t="s">
        <v>340</v>
      </c>
      <c r="H215" s="3" t="s">
        <v>341</v>
      </c>
    </row>
    <row r="216" spans="1:8" ht="45" customHeight="1" x14ac:dyDescent="0.25">
      <c r="A216" s="3" t="s">
        <v>550</v>
      </c>
      <c r="B216" s="3" t="s">
        <v>2164</v>
      </c>
      <c r="C216" s="3" t="s">
        <v>547</v>
      </c>
      <c r="D216" s="3" t="s">
        <v>548</v>
      </c>
      <c r="E216" s="3" t="s">
        <v>549</v>
      </c>
      <c r="F216" s="3" t="s">
        <v>208</v>
      </c>
      <c r="G216" s="3" t="s">
        <v>330</v>
      </c>
      <c r="H216" s="3" t="s">
        <v>272</v>
      </c>
    </row>
    <row r="217" spans="1:8" ht="45" customHeight="1" x14ac:dyDescent="0.25">
      <c r="A217" s="3" t="s">
        <v>550</v>
      </c>
      <c r="B217" s="3" t="s">
        <v>2165</v>
      </c>
      <c r="C217" s="3" t="s">
        <v>207</v>
      </c>
      <c r="D217" s="3" t="s">
        <v>207</v>
      </c>
      <c r="E217" s="3" t="s">
        <v>207</v>
      </c>
      <c r="F217" s="3" t="s">
        <v>208</v>
      </c>
      <c r="G217" s="3" t="s">
        <v>1673</v>
      </c>
      <c r="H217" s="3" t="s">
        <v>529</v>
      </c>
    </row>
    <row r="218" spans="1:8" ht="45" customHeight="1" x14ac:dyDescent="0.25">
      <c r="A218" s="3" t="s">
        <v>550</v>
      </c>
      <c r="B218" s="3" t="s">
        <v>2166</v>
      </c>
      <c r="C218" s="3" t="s">
        <v>538</v>
      </c>
      <c r="D218" s="3" t="s">
        <v>539</v>
      </c>
      <c r="E218" s="3" t="s">
        <v>270</v>
      </c>
      <c r="F218" s="3" t="s">
        <v>309</v>
      </c>
      <c r="G218" s="3" t="s">
        <v>330</v>
      </c>
      <c r="H218" s="3" t="s">
        <v>272</v>
      </c>
    </row>
    <row r="219" spans="1:8" ht="45" customHeight="1" x14ac:dyDescent="0.25">
      <c r="A219" s="3" t="s">
        <v>551</v>
      </c>
      <c r="B219" s="3" t="s">
        <v>2167</v>
      </c>
      <c r="C219" s="3" t="s">
        <v>1739</v>
      </c>
      <c r="D219" s="3" t="s">
        <v>307</v>
      </c>
      <c r="E219" s="3" t="s">
        <v>1740</v>
      </c>
      <c r="F219" s="3" t="s">
        <v>208</v>
      </c>
      <c r="G219" s="3" t="s">
        <v>330</v>
      </c>
      <c r="H219" s="3" t="s">
        <v>272</v>
      </c>
    </row>
    <row r="220" spans="1:8" ht="45" customHeight="1" x14ac:dyDescent="0.25">
      <c r="A220" s="3" t="s">
        <v>551</v>
      </c>
      <c r="B220" s="3" t="s">
        <v>2168</v>
      </c>
      <c r="C220" s="3" t="s">
        <v>207</v>
      </c>
      <c r="D220" s="3" t="s">
        <v>207</v>
      </c>
      <c r="E220" s="3" t="s">
        <v>207</v>
      </c>
      <c r="F220" s="3" t="s">
        <v>208</v>
      </c>
      <c r="G220" s="3" t="s">
        <v>1742</v>
      </c>
      <c r="H220" s="3" t="s">
        <v>934</v>
      </c>
    </row>
    <row r="221" spans="1:8" ht="45" customHeight="1" x14ac:dyDescent="0.25">
      <c r="A221" s="3" t="s">
        <v>551</v>
      </c>
      <c r="B221" s="3" t="s">
        <v>2169</v>
      </c>
      <c r="C221" s="3" t="s">
        <v>207</v>
      </c>
      <c r="D221" s="3" t="s">
        <v>207</v>
      </c>
      <c r="E221" s="3" t="s">
        <v>207</v>
      </c>
      <c r="F221" s="3" t="s">
        <v>208</v>
      </c>
      <c r="G221" s="3" t="s">
        <v>1673</v>
      </c>
      <c r="H221" s="3" t="s">
        <v>529</v>
      </c>
    </row>
    <row r="222" spans="1:8" ht="45" customHeight="1" x14ac:dyDescent="0.25">
      <c r="A222" s="3" t="s">
        <v>552</v>
      </c>
      <c r="B222" s="3" t="s">
        <v>2170</v>
      </c>
      <c r="C222" s="3" t="s">
        <v>547</v>
      </c>
      <c r="D222" s="3" t="s">
        <v>548</v>
      </c>
      <c r="E222" s="3" t="s">
        <v>549</v>
      </c>
      <c r="F222" s="3" t="s">
        <v>208</v>
      </c>
      <c r="G222" s="3" t="s">
        <v>330</v>
      </c>
      <c r="H222" s="3" t="s">
        <v>272</v>
      </c>
    </row>
    <row r="223" spans="1:8" ht="45" customHeight="1" x14ac:dyDescent="0.25">
      <c r="A223" s="3" t="s">
        <v>552</v>
      </c>
      <c r="B223" s="3" t="s">
        <v>2171</v>
      </c>
      <c r="C223" s="3" t="s">
        <v>207</v>
      </c>
      <c r="D223" s="3" t="s">
        <v>207</v>
      </c>
      <c r="E223" s="3" t="s">
        <v>207</v>
      </c>
      <c r="F223" s="3" t="s">
        <v>208</v>
      </c>
      <c r="G223" s="3" t="s">
        <v>278</v>
      </c>
      <c r="H223" s="3" t="s">
        <v>279</v>
      </c>
    </row>
    <row r="224" spans="1:8" ht="45" customHeight="1" x14ac:dyDescent="0.25">
      <c r="A224" s="3" t="s">
        <v>552</v>
      </c>
      <c r="B224" s="3" t="s">
        <v>2172</v>
      </c>
      <c r="C224" s="3" t="s">
        <v>207</v>
      </c>
      <c r="D224" s="3" t="s">
        <v>207</v>
      </c>
      <c r="E224" s="3" t="s">
        <v>207</v>
      </c>
      <c r="F224" s="3" t="s">
        <v>208</v>
      </c>
      <c r="G224" s="3" t="s">
        <v>318</v>
      </c>
      <c r="H224" s="3" t="s">
        <v>319</v>
      </c>
    </row>
    <row r="225" spans="1:8" ht="45" customHeight="1" x14ac:dyDescent="0.25">
      <c r="A225" s="3" t="s">
        <v>552</v>
      </c>
      <c r="B225" s="3" t="s">
        <v>2173</v>
      </c>
      <c r="C225" s="3" t="s">
        <v>207</v>
      </c>
      <c r="D225" s="3" t="s">
        <v>207</v>
      </c>
      <c r="E225" s="3" t="s">
        <v>207</v>
      </c>
      <c r="F225" s="3" t="s">
        <v>208</v>
      </c>
      <c r="G225" s="3" t="s">
        <v>479</v>
      </c>
      <c r="H225" s="3" t="s">
        <v>480</v>
      </c>
    </row>
    <row r="226" spans="1:8" ht="45" customHeight="1" x14ac:dyDescent="0.25">
      <c r="A226" s="3" t="s">
        <v>553</v>
      </c>
      <c r="B226" s="3" t="s">
        <v>2174</v>
      </c>
      <c r="C226" s="3" t="s">
        <v>547</v>
      </c>
      <c r="D226" s="3" t="s">
        <v>548</v>
      </c>
      <c r="E226" s="3" t="s">
        <v>549</v>
      </c>
      <c r="F226" s="3" t="s">
        <v>208</v>
      </c>
      <c r="G226" s="3" t="s">
        <v>330</v>
      </c>
      <c r="H226" s="3" t="s">
        <v>272</v>
      </c>
    </row>
    <row r="227" spans="1:8" ht="45" customHeight="1" x14ac:dyDescent="0.25">
      <c r="A227" s="3" t="s">
        <v>553</v>
      </c>
      <c r="B227" s="3" t="s">
        <v>2175</v>
      </c>
      <c r="C227" s="3" t="s">
        <v>207</v>
      </c>
      <c r="D227" s="3" t="s">
        <v>207</v>
      </c>
      <c r="E227" s="3" t="s">
        <v>207</v>
      </c>
      <c r="F227" s="3" t="s">
        <v>208</v>
      </c>
      <c r="G227" s="3" t="s">
        <v>278</v>
      </c>
      <c r="H227" s="3" t="s">
        <v>279</v>
      </c>
    </row>
    <row r="228" spans="1:8" ht="45" customHeight="1" x14ac:dyDescent="0.25">
      <c r="A228" s="3" t="s">
        <v>553</v>
      </c>
      <c r="B228" s="3" t="s">
        <v>2176</v>
      </c>
      <c r="C228" s="3" t="s">
        <v>207</v>
      </c>
      <c r="D228" s="3" t="s">
        <v>207</v>
      </c>
      <c r="E228" s="3" t="s">
        <v>207</v>
      </c>
      <c r="F228" s="3" t="s">
        <v>208</v>
      </c>
      <c r="G228" s="3" t="s">
        <v>318</v>
      </c>
      <c r="H228" s="3" t="s">
        <v>319</v>
      </c>
    </row>
    <row r="229" spans="1:8" ht="45" customHeight="1" x14ac:dyDescent="0.25">
      <c r="A229" s="3" t="s">
        <v>553</v>
      </c>
      <c r="B229" s="3" t="s">
        <v>2177</v>
      </c>
      <c r="C229" s="3" t="s">
        <v>207</v>
      </c>
      <c r="D229" s="3" t="s">
        <v>207</v>
      </c>
      <c r="E229" s="3" t="s">
        <v>207</v>
      </c>
      <c r="F229" s="3" t="s">
        <v>208</v>
      </c>
      <c r="G229" s="3" t="s">
        <v>479</v>
      </c>
      <c r="H229" s="3" t="s">
        <v>480</v>
      </c>
    </row>
    <row r="230" spans="1:8" ht="45" customHeight="1" x14ac:dyDescent="0.25">
      <c r="A230" s="3" t="s">
        <v>555</v>
      </c>
      <c r="B230" s="3" t="s">
        <v>2178</v>
      </c>
      <c r="C230" s="3" t="s">
        <v>547</v>
      </c>
      <c r="D230" s="3" t="s">
        <v>548</v>
      </c>
      <c r="E230" s="3" t="s">
        <v>549</v>
      </c>
      <c r="F230" s="3" t="s">
        <v>208</v>
      </c>
      <c r="G230" s="3" t="s">
        <v>330</v>
      </c>
      <c r="H230" s="3" t="s">
        <v>272</v>
      </c>
    </row>
    <row r="231" spans="1:8" ht="45" customHeight="1" x14ac:dyDescent="0.25">
      <c r="A231" s="3" t="s">
        <v>556</v>
      </c>
      <c r="B231" s="3" t="s">
        <v>2179</v>
      </c>
      <c r="C231" s="3" t="s">
        <v>268</v>
      </c>
      <c r="D231" s="3" t="s">
        <v>269</v>
      </c>
      <c r="E231" s="3" t="s">
        <v>270</v>
      </c>
      <c r="F231" s="3" t="s">
        <v>208</v>
      </c>
      <c r="G231" s="3" t="s">
        <v>330</v>
      </c>
      <c r="H231" s="3" t="s">
        <v>272</v>
      </c>
    </row>
    <row r="232" spans="1:8" ht="45" customHeight="1" x14ac:dyDescent="0.25">
      <c r="A232" s="3" t="s">
        <v>556</v>
      </c>
      <c r="B232" s="3" t="s">
        <v>2180</v>
      </c>
      <c r="C232" s="3" t="s">
        <v>207</v>
      </c>
      <c r="D232" s="3" t="s">
        <v>207</v>
      </c>
      <c r="E232" s="3" t="s">
        <v>207</v>
      </c>
      <c r="F232" s="3" t="s">
        <v>208</v>
      </c>
      <c r="G232" s="3" t="s">
        <v>1673</v>
      </c>
      <c r="H232" s="3" t="s">
        <v>529</v>
      </c>
    </row>
    <row r="233" spans="1:8" ht="45" customHeight="1" x14ac:dyDescent="0.25">
      <c r="A233" s="3" t="s">
        <v>556</v>
      </c>
      <c r="B233" s="3" t="s">
        <v>2181</v>
      </c>
      <c r="C233" s="3" t="s">
        <v>207</v>
      </c>
      <c r="D233" s="3" t="s">
        <v>207</v>
      </c>
      <c r="E233" s="3" t="s">
        <v>207</v>
      </c>
      <c r="F233" s="3" t="s">
        <v>208</v>
      </c>
      <c r="G233" s="3" t="s">
        <v>1675</v>
      </c>
      <c r="H233" s="3" t="s">
        <v>509</v>
      </c>
    </row>
    <row r="234" spans="1:8" ht="45" customHeight="1" x14ac:dyDescent="0.25">
      <c r="A234" s="3" t="s">
        <v>557</v>
      </c>
      <c r="B234" s="3" t="s">
        <v>2182</v>
      </c>
      <c r="C234" s="3" t="s">
        <v>268</v>
      </c>
      <c r="D234" s="3" t="s">
        <v>269</v>
      </c>
      <c r="E234" s="3" t="s">
        <v>270</v>
      </c>
      <c r="F234" s="3" t="s">
        <v>208</v>
      </c>
      <c r="G234" s="3" t="s">
        <v>330</v>
      </c>
      <c r="H234" s="3" t="s">
        <v>272</v>
      </c>
    </row>
    <row r="235" spans="1:8" ht="45" customHeight="1" x14ac:dyDescent="0.25">
      <c r="A235" s="3" t="s">
        <v>557</v>
      </c>
      <c r="B235" s="3" t="s">
        <v>2183</v>
      </c>
      <c r="C235" s="3" t="s">
        <v>207</v>
      </c>
      <c r="D235" s="3" t="s">
        <v>207</v>
      </c>
      <c r="E235" s="3" t="s">
        <v>207</v>
      </c>
      <c r="F235" s="3" t="s">
        <v>208</v>
      </c>
      <c r="G235" s="3" t="s">
        <v>1673</v>
      </c>
      <c r="H235" s="3" t="s">
        <v>529</v>
      </c>
    </row>
    <row r="236" spans="1:8" ht="45" customHeight="1" x14ac:dyDescent="0.25">
      <c r="A236" s="3" t="s">
        <v>557</v>
      </c>
      <c r="B236" s="3" t="s">
        <v>2184</v>
      </c>
      <c r="C236" s="3" t="s">
        <v>207</v>
      </c>
      <c r="D236" s="3" t="s">
        <v>207</v>
      </c>
      <c r="E236" s="3" t="s">
        <v>207</v>
      </c>
      <c r="F236" s="3" t="s">
        <v>208</v>
      </c>
      <c r="G236" s="3" t="s">
        <v>1675</v>
      </c>
      <c r="H236" s="3" t="s">
        <v>509</v>
      </c>
    </row>
    <row r="237" spans="1:8" ht="45" customHeight="1" x14ac:dyDescent="0.25">
      <c r="A237" s="3" t="s">
        <v>558</v>
      </c>
      <c r="B237" s="3" t="s">
        <v>2185</v>
      </c>
      <c r="C237" s="3" t="s">
        <v>268</v>
      </c>
      <c r="D237" s="3" t="s">
        <v>269</v>
      </c>
      <c r="E237" s="3" t="s">
        <v>270</v>
      </c>
      <c r="F237" s="3" t="s">
        <v>208</v>
      </c>
      <c r="G237" s="3" t="s">
        <v>330</v>
      </c>
      <c r="H237" s="3" t="s">
        <v>272</v>
      </c>
    </row>
    <row r="238" spans="1:8" ht="45" customHeight="1" x14ac:dyDescent="0.25">
      <c r="A238" s="3" t="s">
        <v>558</v>
      </c>
      <c r="B238" s="3" t="s">
        <v>2186</v>
      </c>
      <c r="C238" s="3" t="s">
        <v>207</v>
      </c>
      <c r="D238" s="3" t="s">
        <v>207</v>
      </c>
      <c r="E238" s="3" t="s">
        <v>207</v>
      </c>
      <c r="F238" s="3" t="s">
        <v>208</v>
      </c>
      <c r="G238" s="3" t="s">
        <v>1673</v>
      </c>
      <c r="H238" s="3" t="s">
        <v>529</v>
      </c>
    </row>
    <row r="239" spans="1:8" ht="45" customHeight="1" x14ac:dyDescent="0.25">
      <c r="A239" s="3" t="s">
        <v>558</v>
      </c>
      <c r="B239" s="3" t="s">
        <v>2187</v>
      </c>
      <c r="C239" s="3" t="s">
        <v>207</v>
      </c>
      <c r="D239" s="3" t="s">
        <v>207</v>
      </c>
      <c r="E239" s="3" t="s">
        <v>207</v>
      </c>
      <c r="F239" s="3" t="s">
        <v>208</v>
      </c>
      <c r="G239" s="3" t="s">
        <v>1675</v>
      </c>
      <c r="H239" s="3" t="s">
        <v>509</v>
      </c>
    </row>
    <row r="240" spans="1:8" ht="45" customHeight="1" x14ac:dyDescent="0.25">
      <c r="A240" s="3" t="s">
        <v>559</v>
      </c>
      <c r="B240" s="3" t="s">
        <v>2188</v>
      </c>
      <c r="C240" s="3" t="s">
        <v>207</v>
      </c>
      <c r="D240" s="3" t="s">
        <v>207</v>
      </c>
      <c r="E240" s="3" t="s">
        <v>207</v>
      </c>
      <c r="F240" s="3" t="s">
        <v>208</v>
      </c>
      <c r="G240" s="3" t="s">
        <v>278</v>
      </c>
      <c r="H240" s="3" t="s">
        <v>279</v>
      </c>
    </row>
    <row r="241" spans="1:8" ht="45" customHeight="1" x14ac:dyDescent="0.25">
      <c r="A241" s="3" t="s">
        <v>559</v>
      </c>
      <c r="B241" s="3" t="s">
        <v>2189</v>
      </c>
      <c r="C241" s="3" t="s">
        <v>547</v>
      </c>
      <c r="D241" s="3" t="s">
        <v>548</v>
      </c>
      <c r="E241" s="3" t="s">
        <v>549</v>
      </c>
      <c r="F241" s="3" t="s">
        <v>208</v>
      </c>
      <c r="G241" s="3" t="s">
        <v>330</v>
      </c>
      <c r="H241" s="3" t="s">
        <v>272</v>
      </c>
    </row>
    <row r="242" spans="1:8" ht="45" customHeight="1" x14ac:dyDescent="0.25">
      <c r="A242" s="3" t="s">
        <v>559</v>
      </c>
      <c r="B242" s="3" t="s">
        <v>2190</v>
      </c>
      <c r="C242" s="3" t="s">
        <v>207</v>
      </c>
      <c r="D242" s="3" t="s">
        <v>207</v>
      </c>
      <c r="E242" s="3" t="s">
        <v>207</v>
      </c>
      <c r="F242" s="3" t="s">
        <v>208</v>
      </c>
      <c r="G242" s="3" t="s">
        <v>318</v>
      </c>
      <c r="H242" s="3" t="s">
        <v>319</v>
      </c>
    </row>
    <row r="243" spans="1:8" ht="45" customHeight="1" x14ac:dyDescent="0.25">
      <c r="A243" s="3" t="s">
        <v>559</v>
      </c>
      <c r="B243" s="3" t="s">
        <v>2191</v>
      </c>
      <c r="C243" s="3" t="s">
        <v>207</v>
      </c>
      <c r="D243" s="3" t="s">
        <v>207</v>
      </c>
      <c r="E243" s="3" t="s">
        <v>207</v>
      </c>
      <c r="F243" s="3" t="s">
        <v>208</v>
      </c>
      <c r="G243" s="3" t="s">
        <v>479</v>
      </c>
      <c r="H243" s="3" t="s">
        <v>480</v>
      </c>
    </row>
    <row r="244" spans="1:8" ht="45" customHeight="1" x14ac:dyDescent="0.25">
      <c r="A244" s="3" t="s">
        <v>560</v>
      </c>
      <c r="B244" s="3" t="s">
        <v>2192</v>
      </c>
      <c r="C244" s="3" t="s">
        <v>207</v>
      </c>
      <c r="D244" s="3" t="s">
        <v>207</v>
      </c>
      <c r="E244" s="3" t="s">
        <v>207</v>
      </c>
      <c r="F244" s="3" t="s">
        <v>208</v>
      </c>
      <c r="G244" s="3" t="s">
        <v>561</v>
      </c>
      <c r="H244" s="3" t="s">
        <v>562</v>
      </c>
    </row>
    <row r="245" spans="1:8" ht="45" customHeight="1" x14ac:dyDescent="0.25">
      <c r="A245" s="3" t="s">
        <v>560</v>
      </c>
      <c r="B245" s="3" t="s">
        <v>2193</v>
      </c>
      <c r="C245" s="3" t="s">
        <v>207</v>
      </c>
      <c r="D245" s="3" t="s">
        <v>207</v>
      </c>
      <c r="E245" s="3" t="s">
        <v>207</v>
      </c>
      <c r="F245" s="3" t="s">
        <v>208</v>
      </c>
      <c r="G245" s="3" t="s">
        <v>209</v>
      </c>
      <c r="H245" s="3" t="s">
        <v>210</v>
      </c>
    </row>
    <row r="246" spans="1:8" ht="45" customHeight="1" x14ac:dyDescent="0.25">
      <c r="A246" s="3" t="s">
        <v>560</v>
      </c>
      <c r="B246" s="3" t="s">
        <v>2194</v>
      </c>
      <c r="C246" s="3" t="s">
        <v>207</v>
      </c>
      <c r="D246" s="3" t="s">
        <v>207</v>
      </c>
      <c r="E246" s="3" t="s">
        <v>207</v>
      </c>
      <c r="F246" s="3" t="s">
        <v>208</v>
      </c>
      <c r="G246" s="3" t="s">
        <v>1742</v>
      </c>
      <c r="H246" s="3" t="s">
        <v>934</v>
      </c>
    </row>
    <row r="247" spans="1:8" ht="45" customHeight="1" x14ac:dyDescent="0.25">
      <c r="A247" s="3" t="s">
        <v>566</v>
      </c>
      <c r="B247" s="3" t="s">
        <v>2195</v>
      </c>
      <c r="C247" s="3" t="s">
        <v>207</v>
      </c>
      <c r="D247" s="3" t="s">
        <v>207</v>
      </c>
      <c r="E247" s="3" t="s">
        <v>207</v>
      </c>
      <c r="F247" s="3" t="s">
        <v>208</v>
      </c>
      <c r="G247" s="3" t="s">
        <v>1770</v>
      </c>
      <c r="H247" s="3" t="s">
        <v>355</v>
      </c>
    </row>
    <row r="248" spans="1:8" ht="45" customHeight="1" x14ac:dyDescent="0.25">
      <c r="A248" s="3" t="s">
        <v>566</v>
      </c>
      <c r="B248" s="3" t="s">
        <v>2196</v>
      </c>
      <c r="C248" s="3" t="s">
        <v>268</v>
      </c>
      <c r="D248" s="3" t="s">
        <v>269</v>
      </c>
      <c r="E248" s="3" t="s">
        <v>270</v>
      </c>
      <c r="F248" s="3" t="s">
        <v>208</v>
      </c>
      <c r="G248" s="3" t="s">
        <v>330</v>
      </c>
      <c r="H248" s="3" t="s">
        <v>272</v>
      </c>
    </row>
    <row r="249" spans="1:8" ht="45" customHeight="1" x14ac:dyDescent="0.25">
      <c r="A249" s="3" t="s">
        <v>566</v>
      </c>
      <c r="B249" s="3" t="s">
        <v>2197</v>
      </c>
      <c r="C249" s="3" t="s">
        <v>207</v>
      </c>
      <c r="D249" s="3" t="s">
        <v>207</v>
      </c>
      <c r="E249" s="3" t="s">
        <v>207</v>
      </c>
      <c r="F249" s="3" t="s">
        <v>208</v>
      </c>
      <c r="G249" s="3" t="s">
        <v>479</v>
      </c>
      <c r="H249" s="3" t="s">
        <v>480</v>
      </c>
    </row>
    <row r="250" spans="1:8" ht="45" customHeight="1" x14ac:dyDescent="0.25">
      <c r="A250" s="3" t="s">
        <v>567</v>
      </c>
      <c r="B250" s="3" t="s">
        <v>2198</v>
      </c>
      <c r="C250" s="3" t="s">
        <v>268</v>
      </c>
      <c r="D250" s="3" t="s">
        <v>269</v>
      </c>
      <c r="E250" s="3" t="s">
        <v>270</v>
      </c>
      <c r="F250" s="3" t="s">
        <v>208</v>
      </c>
      <c r="G250" s="3" t="s">
        <v>330</v>
      </c>
      <c r="H250" s="3" t="s">
        <v>272</v>
      </c>
    </row>
    <row r="251" spans="1:8" ht="45" customHeight="1" x14ac:dyDescent="0.25">
      <c r="A251" s="3" t="s">
        <v>567</v>
      </c>
      <c r="B251" s="3" t="s">
        <v>2199</v>
      </c>
      <c r="C251" s="3" t="s">
        <v>207</v>
      </c>
      <c r="D251" s="3" t="s">
        <v>207</v>
      </c>
      <c r="E251" s="3" t="s">
        <v>207</v>
      </c>
      <c r="F251" s="3" t="s">
        <v>208</v>
      </c>
      <c r="G251" s="3" t="s">
        <v>479</v>
      </c>
      <c r="H251" s="3" t="s">
        <v>480</v>
      </c>
    </row>
    <row r="252" spans="1:8" ht="45" customHeight="1" x14ac:dyDescent="0.25">
      <c r="A252" s="3" t="s">
        <v>567</v>
      </c>
      <c r="B252" s="3" t="s">
        <v>2200</v>
      </c>
      <c r="C252" s="3" t="s">
        <v>207</v>
      </c>
      <c r="D252" s="3" t="s">
        <v>207</v>
      </c>
      <c r="E252" s="3" t="s">
        <v>207</v>
      </c>
      <c r="F252" s="3" t="s">
        <v>208</v>
      </c>
      <c r="G252" s="3" t="s">
        <v>278</v>
      </c>
      <c r="H252" s="3" t="s">
        <v>279</v>
      </c>
    </row>
    <row r="253" spans="1:8" ht="45" customHeight="1" x14ac:dyDescent="0.25">
      <c r="A253" s="3" t="s">
        <v>568</v>
      </c>
      <c r="B253" s="3" t="s">
        <v>2201</v>
      </c>
      <c r="C253" s="3" t="s">
        <v>207</v>
      </c>
      <c r="D253" s="3" t="s">
        <v>207</v>
      </c>
      <c r="E253" s="3" t="s">
        <v>207</v>
      </c>
      <c r="F253" s="3" t="s">
        <v>208</v>
      </c>
      <c r="G253" s="3" t="s">
        <v>278</v>
      </c>
      <c r="H253" s="3" t="s">
        <v>279</v>
      </c>
    </row>
    <row r="254" spans="1:8" ht="45" customHeight="1" x14ac:dyDescent="0.25">
      <c r="A254" s="3" t="s">
        <v>568</v>
      </c>
      <c r="B254" s="3" t="s">
        <v>2202</v>
      </c>
      <c r="C254" s="3" t="s">
        <v>207</v>
      </c>
      <c r="D254" s="3" t="s">
        <v>207</v>
      </c>
      <c r="E254" s="3" t="s">
        <v>207</v>
      </c>
      <c r="F254" s="3" t="s">
        <v>208</v>
      </c>
      <c r="G254" s="3" t="s">
        <v>408</v>
      </c>
      <c r="H254" s="3" t="s">
        <v>409</v>
      </c>
    </row>
    <row r="255" spans="1:8" ht="45" customHeight="1" x14ac:dyDescent="0.25">
      <c r="A255" s="3" t="s">
        <v>568</v>
      </c>
      <c r="B255" s="3" t="s">
        <v>2203</v>
      </c>
      <c r="C255" s="3" t="s">
        <v>547</v>
      </c>
      <c r="D255" s="3" t="s">
        <v>548</v>
      </c>
      <c r="E255" s="3" t="s">
        <v>549</v>
      </c>
      <c r="F255" s="3" t="s">
        <v>208</v>
      </c>
      <c r="G255" s="3" t="s">
        <v>330</v>
      </c>
      <c r="H255" s="3" t="s">
        <v>272</v>
      </c>
    </row>
    <row r="256" spans="1:8" ht="45" customHeight="1" x14ac:dyDescent="0.25">
      <c r="A256" s="3" t="s">
        <v>568</v>
      </c>
      <c r="B256" s="3" t="s">
        <v>2204</v>
      </c>
      <c r="C256" s="3" t="s">
        <v>207</v>
      </c>
      <c r="D256" s="3" t="s">
        <v>207</v>
      </c>
      <c r="E256" s="3" t="s">
        <v>207</v>
      </c>
      <c r="F256" s="3" t="s">
        <v>208</v>
      </c>
      <c r="G256" s="3" t="s">
        <v>318</v>
      </c>
      <c r="H256" s="3" t="s">
        <v>319</v>
      </c>
    </row>
    <row r="257" spans="1:8" ht="45" customHeight="1" x14ac:dyDescent="0.25">
      <c r="A257" s="3" t="s">
        <v>568</v>
      </c>
      <c r="B257" s="3" t="s">
        <v>2205</v>
      </c>
      <c r="C257" s="3" t="s">
        <v>486</v>
      </c>
      <c r="D257" s="3" t="s">
        <v>487</v>
      </c>
      <c r="E257" s="3" t="s">
        <v>270</v>
      </c>
      <c r="F257" s="3" t="s">
        <v>309</v>
      </c>
      <c r="G257" s="3" t="s">
        <v>330</v>
      </c>
      <c r="H257" s="3" t="s">
        <v>272</v>
      </c>
    </row>
    <row r="258" spans="1:8" ht="45" customHeight="1" x14ac:dyDescent="0.25">
      <c r="A258" s="3" t="s">
        <v>570</v>
      </c>
      <c r="B258" s="3" t="s">
        <v>2206</v>
      </c>
      <c r="C258" s="3" t="s">
        <v>207</v>
      </c>
      <c r="D258" s="3" t="s">
        <v>207</v>
      </c>
      <c r="E258" s="3" t="s">
        <v>207</v>
      </c>
      <c r="F258" s="3" t="s">
        <v>208</v>
      </c>
      <c r="G258" s="3" t="s">
        <v>278</v>
      </c>
      <c r="H258" s="3" t="s">
        <v>279</v>
      </c>
    </row>
    <row r="259" spans="1:8" ht="45" customHeight="1" x14ac:dyDescent="0.25">
      <c r="A259" s="3" t="s">
        <v>570</v>
      </c>
      <c r="B259" s="3" t="s">
        <v>2207</v>
      </c>
      <c r="C259" s="3" t="s">
        <v>207</v>
      </c>
      <c r="D259" s="3" t="s">
        <v>207</v>
      </c>
      <c r="E259" s="3" t="s">
        <v>207</v>
      </c>
      <c r="F259" s="3" t="s">
        <v>208</v>
      </c>
      <c r="G259" s="3" t="s">
        <v>408</v>
      </c>
      <c r="H259" s="3" t="s">
        <v>409</v>
      </c>
    </row>
    <row r="260" spans="1:8" ht="45" customHeight="1" x14ac:dyDescent="0.25">
      <c r="A260" s="3" t="s">
        <v>570</v>
      </c>
      <c r="B260" s="3" t="s">
        <v>2208</v>
      </c>
      <c r="C260" s="3" t="s">
        <v>547</v>
      </c>
      <c r="D260" s="3" t="s">
        <v>548</v>
      </c>
      <c r="E260" s="3" t="s">
        <v>549</v>
      </c>
      <c r="F260" s="3" t="s">
        <v>208</v>
      </c>
      <c r="G260" s="3" t="s">
        <v>330</v>
      </c>
      <c r="H260" s="3" t="s">
        <v>272</v>
      </c>
    </row>
    <row r="261" spans="1:8" ht="45" customHeight="1" x14ac:dyDescent="0.25">
      <c r="A261" s="3" t="s">
        <v>570</v>
      </c>
      <c r="B261" s="3" t="s">
        <v>2209</v>
      </c>
      <c r="C261" s="3" t="s">
        <v>207</v>
      </c>
      <c r="D261" s="3" t="s">
        <v>207</v>
      </c>
      <c r="E261" s="3" t="s">
        <v>207</v>
      </c>
      <c r="F261" s="3" t="s">
        <v>208</v>
      </c>
      <c r="G261" s="3" t="s">
        <v>318</v>
      </c>
      <c r="H261" s="3" t="s">
        <v>319</v>
      </c>
    </row>
    <row r="262" spans="1:8" ht="45" customHeight="1" x14ac:dyDescent="0.25">
      <c r="A262" s="3" t="s">
        <v>570</v>
      </c>
      <c r="B262" s="3" t="s">
        <v>2210</v>
      </c>
      <c r="C262" s="3" t="s">
        <v>486</v>
      </c>
      <c r="D262" s="3" t="s">
        <v>487</v>
      </c>
      <c r="E262" s="3" t="s">
        <v>270</v>
      </c>
      <c r="F262" s="3" t="s">
        <v>309</v>
      </c>
      <c r="G262" s="3" t="s">
        <v>330</v>
      </c>
      <c r="H262" s="3" t="s">
        <v>272</v>
      </c>
    </row>
    <row r="263" spans="1:8" ht="45" customHeight="1" x14ac:dyDescent="0.25">
      <c r="A263" s="3" t="s">
        <v>571</v>
      </c>
      <c r="B263" s="3" t="s">
        <v>2211</v>
      </c>
      <c r="C263" s="3" t="s">
        <v>268</v>
      </c>
      <c r="D263" s="3" t="s">
        <v>269</v>
      </c>
      <c r="E263" s="3" t="s">
        <v>270</v>
      </c>
      <c r="F263" s="3" t="s">
        <v>208</v>
      </c>
      <c r="G263" s="3" t="s">
        <v>330</v>
      </c>
      <c r="H263" s="3" t="s">
        <v>272</v>
      </c>
    </row>
    <row r="264" spans="1:8" ht="45" customHeight="1" x14ac:dyDescent="0.25">
      <c r="A264" s="3" t="s">
        <v>571</v>
      </c>
      <c r="B264" s="3" t="s">
        <v>2212</v>
      </c>
      <c r="C264" s="3" t="s">
        <v>547</v>
      </c>
      <c r="D264" s="3" t="s">
        <v>548</v>
      </c>
      <c r="E264" s="3" t="s">
        <v>549</v>
      </c>
      <c r="F264" s="3" t="s">
        <v>208</v>
      </c>
      <c r="G264" s="3" t="s">
        <v>330</v>
      </c>
      <c r="H264" s="3" t="s">
        <v>272</v>
      </c>
    </row>
    <row r="265" spans="1:8" ht="45" customHeight="1" x14ac:dyDescent="0.25">
      <c r="A265" s="3" t="s">
        <v>571</v>
      </c>
      <c r="B265" s="3" t="s">
        <v>2213</v>
      </c>
      <c r="C265" s="3" t="s">
        <v>207</v>
      </c>
      <c r="D265" s="3" t="s">
        <v>207</v>
      </c>
      <c r="E265" s="3" t="s">
        <v>207</v>
      </c>
      <c r="F265" s="3" t="s">
        <v>208</v>
      </c>
      <c r="G265" s="3" t="s">
        <v>318</v>
      </c>
      <c r="H265" s="3" t="s">
        <v>319</v>
      </c>
    </row>
    <row r="266" spans="1:8" ht="45" customHeight="1" x14ac:dyDescent="0.25">
      <c r="A266" s="3" t="s">
        <v>572</v>
      </c>
      <c r="B266" s="3" t="s">
        <v>2214</v>
      </c>
      <c r="C266" s="3" t="s">
        <v>547</v>
      </c>
      <c r="D266" s="3" t="s">
        <v>548</v>
      </c>
      <c r="E266" s="3" t="s">
        <v>549</v>
      </c>
      <c r="F266" s="3" t="s">
        <v>208</v>
      </c>
      <c r="G266" s="3" t="s">
        <v>330</v>
      </c>
      <c r="H266" s="3" t="s">
        <v>272</v>
      </c>
    </row>
    <row r="267" spans="1:8" ht="45" customHeight="1" x14ac:dyDescent="0.25">
      <c r="A267" s="3" t="s">
        <v>572</v>
      </c>
      <c r="B267" s="3" t="s">
        <v>2215</v>
      </c>
      <c r="C267" s="3" t="s">
        <v>207</v>
      </c>
      <c r="D267" s="3" t="s">
        <v>207</v>
      </c>
      <c r="E267" s="3" t="s">
        <v>207</v>
      </c>
      <c r="F267" s="3" t="s">
        <v>208</v>
      </c>
      <c r="G267" s="3" t="s">
        <v>318</v>
      </c>
      <c r="H267" s="3" t="s">
        <v>319</v>
      </c>
    </row>
    <row r="268" spans="1:8" ht="45" customHeight="1" x14ac:dyDescent="0.25">
      <c r="A268" s="3" t="s">
        <v>574</v>
      </c>
      <c r="B268" s="3" t="s">
        <v>2216</v>
      </c>
      <c r="C268" s="3" t="s">
        <v>207</v>
      </c>
      <c r="D268" s="3" t="s">
        <v>207</v>
      </c>
      <c r="E268" s="3" t="s">
        <v>207</v>
      </c>
      <c r="F268" s="3" t="s">
        <v>208</v>
      </c>
      <c r="G268" s="3" t="s">
        <v>575</v>
      </c>
      <c r="H268" s="3" t="s">
        <v>576</v>
      </c>
    </row>
    <row r="269" spans="1:8" ht="45" customHeight="1" x14ac:dyDescent="0.25">
      <c r="A269" s="3" t="s">
        <v>578</v>
      </c>
      <c r="B269" s="3" t="s">
        <v>2217</v>
      </c>
      <c r="C269" s="3" t="s">
        <v>207</v>
      </c>
      <c r="D269" s="3" t="s">
        <v>207</v>
      </c>
      <c r="E269" s="3" t="s">
        <v>207</v>
      </c>
      <c r="F269" s="3" t="s">
        <v>208</v>
      </c>
      <c r="G269" s="3" t="s">
        <v>1793</v>
      </c>
      <c r="H269" s="3" t="s">
        <v>1794</v>
      </c>
    </row>
    <row r="270" spans="1:8" ht="45" customHeight="1" x14ac:dyDescent="0.25">
      <c r="A270" s="3" t="s">
        <v>578</v>
      </c>
      <c r="B270" s="3" t="s">
        <v>2218</v>
      </c>
      <c r="C270" s="3" t="s">
        <v>207</v>
      </c>
      <c r="D270" s="3" t="s">
        <v>207</v>
      </c>
      <c r="E270" s="3" t="s">
        <v>207</v>
      </c>
      <c r="F270" s="3" t="s">
        <v>208</v>
      </c>
      <c r="G270" s="3" t="s">
        <v>561</v>
      </c>
      <c r="H270" s="3" t="s">
        <v>562</v>
      </c>
    </row>
    <row r="271" spans="1:8" ht="45" customHeight="1" x14ac:dyDescent="0.25">
      <c r="A271" s="3" t="s">
        <v>580</v>
      </c>
      <c r="B271" s="3" t="s">
        <v>2219</v>
      </c>
      <c r="C271" s="3" t="s">
        <v>268</v>
      </c>
      <c r="D271" s="3" t="s">
        <v>269</v>
      </c>
      <c r="E271" s="3" t="s">
        <v>270</v>
      </c>
      <c r="F271" s="3" t="s">
        <v>208</v>
      </c>
      <c r="G271" s="3" t="s">
        <v>330</v>
      </c>
      <c r="H271" s="3" t="s">
        <v>272</v>
      </c>
    </row>
    <row r="272" spans="1:8" ht="45" customHeight="1" x14ac:dyDescent="0.25">
      <c r="A272" s="3" t="s">
        <v>580</v>
      </c>
      <c r="B272" s="3" t="s">
        <v>2220</v>
      </c>
      <c r="C272" s="3" t="s">
        <v>207</v>
      </c>
      <c r="D272" s="3" t="s">
        <v>207</v>
      </c>
      <c r="E272" s="3" t="s">
        <v>207</v>
      </c>
      <c r="F272" s="3" t="s">
        <v>208</v>
      </c>
      <c r="G272" s="3" t="s">
        <v>1675</v>
      </c>
      <c r="H272" s="3" t="s">
        <v>509</v>
      </c>
    </row>
    <row r="273" spans="1:8" ht="45" customHeight="1" x14ac:dyDescent="0.25">
      <c r="A273" s="3" t="s">
        <v>580</v>
      </c>
      <c r="B273" s="3" t="s">
        <v>2221</v>
      </c>
      <c r="C273" s="3" t="s">
        <v>525</v>
      </c>
      <c r="D273" s="3" t="s">
        <v>526</v>
      </c>
      <c r="E273" s="3" t="s">
        <v>527</v>
      </c>
      <c r="F273" s="3" t="s">
        <v>309</v>
      </c>
      <c r="G273" s="3" t="s">
        <v>330</v>
      </c>
      <c r="H273" s="3" t="s">
        <v>272</v>
      </c>
    </row>
    <row r="274" spans="1:8" ht="45" customHeight="1" x14ac:dyDescent="0.25">
      <c r="A274" s="3" t="s">
        <v>581</v>
      </c>
      <c r="B274" s="3" t="s">
        <v>2222</v>
      </c>
      <c r="C274" s="3" t="s">
        <v>268</v>
      </c>
      <c r="D274" s="3" t="s">
        <v>269</v>
      </c>
      <c r="E274" s="3" t="s">
        <v>270</v>
      </c>
      <c r="F274" s="3" t="s">
        <v>208</v>
      </c>
      <c r="G274" s="3" t="s">
        <v>330</v>
      </c>
      <c r="H274" s="3" t="s">
        <v>272</v>
      </c>
    </row>
    <row r="275" spans="1:8" ht="45" customHeight="1" x14ac:dyDescent="0.25">
      <c r="A275" s="3" t="s">
        <v>581</v>
      </c>
      <c r="B275" s="3" t="s">
        <v>2223</v>
      </c>
      <c r="C275" s="3" t="s">
        <v>207</v>
      </c>
      <c r="D275" s="3" t="s">
        <v>207</v>
      </c>
      <c r="E275" s="3" t="s">
        <v>207</v>
      </c>
      <c r="F275" s="3" t="s">
        <v>208</v>
      </c>
      <c r="G275" s="3" t="s">
        <v>408</v>
      </c>
      <c r="H275" s="3" t="s">
        <v>409</v>
      </c>
    </row>
    <row r="276" spans="1:8" ht="45" customHeight="1" x14ac:dyDescent="0.25">
      <c r="A276" s="3" t="s">
        <v>581</v>
      </c>
      <c r="B276" s="3" t="s">
        <v>2224</v>
      </c>
      <c r="C276" s="3" t="s">
        <v>207</v>
      </c>
      <c r="D276" s="3" t="s">
        <v>207</v>
      </c>
      <c r="E276" s="3" t="s">
        <v>207</v>
      </c>
      <c r="F276" s="3" t="s">
        <v>208</v>
      </c>
      <c r="G276" s="3" t="s">
        <v>278</v>
      </c>
      <c r="H276" s="3" t="s">
        <v>279</v>
      </c>
    </row>
    <row r="277" spans="1:8" ht="45" customHeight="1" x14ac:dyDescent="0.25">
      <c r="A277" s="3" t="s">
        <v>581</v>
      </c>
      <c r="B277" s="3" t="s">
        <v>2225</v>
      </c>
      <c r="C277" s="3" t="s">
        <v>207</v>
      </c>
      <c r="D277" s="3" t="s">
        <v>207</v>
      </c>
      <c r="E277" s="3" t="s">
        <v>207</v>
      </c>
      <c r="F277" s="3" t="s">
        <v>208</v>
      </c>
      <c r="G277" s="3" t="s">
        <v>1713</v>
      </c>
      <c r="H277" s="3" t="s">
        <v>412</v>
      </c>
    </row>
    <row r="278" spans="1:8" ht="45" customHeight="1" x14ac:dyDescent="0.25">
      <c r="A278" s="3" t="s">
        <v>582</v>
      </c>
      <c r="B278" s="3" t="s">
        <v>2226</v>
      </c>
      <c r="C278" s="3" t="s">
        <v>268</v>
      </c>
      <c r="D278" s="3" t="s">
        <v>269</v>
      </c>
      <c r="E278" s="3" t="s">
        <v>270</v>
      </c>
      <c r="F278" s="3" t="s">
        <v>208</v>
      </c>
      <c r="G278" s="3" t="s">
        <v>330</v>
      </c>
      <c r="H278" s="3" t="s">
        <v>272</v>
      </c>
    </row>
    <row r="279" spans="1:8" ht="45" customHeight="1" x14ac:dyDescent="0.25">
      <c r="A279" s="3" t="s">
        <v>582</v>
      </c>
      <c r="B279" s="3" t="s">
        <v>2227</v>
      </c>
      <c r="C279" s="3" t="s">
        <v>207</v>
      </c>
      <c r="D279" s="3" t="s">
        <v>207</v>
      </c>
      <c r="E279" s="3" t="s">
        <v>207</v>
      </c>
      <c r="F279" s="3" t="s">
        <v>208</v>
      </c>
      <c r="G279" s="3" t="s">
        <v>408</v>
      </c>
      <c r="H279" s="3" t="s">
        <v>409</v>
      </c>
    </row>
    <row r="280" spans="1:8" ht="45" customHeight="1" x14ac:dyDescent="0.25">
      <c r="A280" s="3" t="s">
        <v>582</v>
      </c>
      <c r="B280" s="3" t="s">
        <v>2228</v>
      </c>
      <c r="C280" s="3" t="s">
        <v>207</v>
      </c>
      <c r="D280" s="3" t="s">
        <v>207</v>
      </c>
      <c r="E280" s="3" t="s">
        <v>207</v>
      </c>
      <c r="F280" s="3" t="s">
        <v>208</v>
      </c>
      <c r="G280" s="3" t="s">
        <v>278</v>
      </c>
      <c r="H280" s="3" t="s">
        <v>279</v>
      </c>
    </row>
    <row r="281" spans="1:8" ht="45" customHeight="1" x14ac:dyDescent="0.25">
      <c r="A281" s="3" t="s">
        <v>582</v>
      </c>
      <c r="B281" s="3" t="s">
        <v>2229</v>
      </c>
      <c r="C281" s="3" t="s">
        <v>207</v>
      </c>
      <c r="D281" s="3" t="s">
        <v>207</v>
      </c>
      <c r="E281" s="3" t="s">
        <v>207</v>
      </c>
      <c r="F281" s="3" t="s">
        <v>208</v>
      </c>
      <c r="G281" s="3" t="s">
        <v>1713</v>
      </c>
      <c r="H281" s="3" t="s">
        <v>412</v>
      </c>
    </row>
    <row r="282" spans="1:8" ht="45" customHeight="1" x14ac:dyDescent="0.25">
      <c r="A282" s="3" t="s">
        <v>583</v>
      </c>
      <c r="B282" s="3" t="s">
        <v>2230</v>
      </c>
      <c r="C282" s="3" t="s">
        <v>268</v>
      </c>
      <c r="D282" s="3" t="s">
        <v>269</v>
      </c>
      <c r="E282" s="3" t="s">
        <v>270</v>
      </c>
      <c r="F282" s="3" t="s">
        <v>208</v>
      </c>
      <c r="G282" s="3" t="s">
        <v>330</v>
      </c>
      <c r="H282" s="3" t="s">
        <v>272</v>
      </c>
    </row>
    <row r="283" spans="1:8" ht="45" customHeight="1" x14ac:dyDescent="0.25">
      <c r="A283" s="3" t="s">
        <v>583</v>
      </c>
      <c r="B283" s="3" t="s">
        <v>2231</v>
      </c>
      <c r="C283" s="3" t="s">
        <v>207</v>
      </c>
      <c r="D283" s="3" t="s">
        <v>207</v>
      </c>
      <c r="E283" s="3" t="s">
        <v>207</v>
      </c>
      <c r="F283" s="3" t="s">
        <v>208</v>
      </c>
      <c r="G283" s="3" t="s">
        <v>408</v>
      </c>
      <c r="H283" s="3" t="s">
        <v>409</v>
      </c>
    </row>
    <row r="284" spans="1:8" ht="45" customHeight="1" x14ac:dyDescent="0.25">
      <c r="A284" s="3" t="s">
        <v>583</v>
      </c>
      <c r="B284" s="3" t="s">
        <v>2232</v>
      </c>
      <c r="C284" s="3" t="s">
        <v>207</v>
      </c>
      <c r="D284" s="3" t="s">
        <v>207</v>
      </c>
      <c r="E284" s="3" t="s">
        <v>207</v>
      </c>
      <c r="F284" s="3" t="s">
        <v>208</v>
      </c>
      <c r="G284" s="3" t="s">
        <v>278</v>
      </c>
      <c r="H284" s="3" t="s">
        <v>279</v>
      </c>
    </row>
    <row r="285" spans="1:8" ht="45" customHeight="1" x14ac:dyDescent="0.25">
      <c r="A285" s="3" t="s">
        <v>583</v>
      </c>
      <c r="B285" s="3" t="s">
        <v>2233</v>
      </c>
      <c r="C285" s="3" t="s">
        <v>207</v>
      </c>
      <c r="D285" s="3" t="s">
        <v>207</v>
      </c>
      <c r="E285" s="3" t="s">
        <v>207</v>
      </c>
      <c r="F285" s="3" t="s">
        <v>208</v>
      </c>
      <c r="G285" s="3" t="s">
        <v>1713</v>
      </c>
      <c r="H285" s="3" t="s">
        <v>412</v>
      </c>
    </row>
    <row r="286" spans="1:8" ht="45" customHeight="1" x14ac:dyDescent="0.25">
      <c r="A286" s="3" t="s">
        <v>586</v>
      </c>
      <c r="B286" s="3" t="s">
        <v>2234</v>
      </c>
      <c r="C286" s="3" t="s">
        <v>207</v>
      </c>
      <c r="D286" s="3" t="s">
        <v>207</v>
      </c>
      <c r="E286" s="3" t="s">
        <v>207</v>
      </c>
      <c r="F286" s="3" t="s">
        <v>208</v>
      </c>
      <c r="G286" s="3" t="s">
        <v>1742</v>
      </c>
      <c r="H286" s="3" t="s">
        <v>934</v>
      </c>
    </row>
    <row r="287" spans="1:8" ht="45" customHeight="1" x14ac:dyDescent="0.25">
      <c r="A287" s="3" t="s">
        <v>586</v>
      </c>
      <c r="B287" s="3" t="s">
        <v>2235</v>
      </c>
      <c r="C287" s="3" t="s">
        <v>207</v>
      </c>
      <c r="D287" s="3" t="s">
        <v>207</v>
      </c>
      <c r="E287" s="3" t="s">
        <v>207</v>
      </c>
      <c r="F287" s="3" t="s">
        <v>208</v>
      </c>
      <c r="G287" s="3" t="s">
        <v>561</v>
      </c>
      <c r="H287" s="3" t="s">
        <v>562</v>
      </c>
    </row>
    <row r="288" spans="1:8" ht="45" customHeight="1" x14ac:dyDescent="0.25">
      <c r="A288" s="3" t="s">
        <v>586</v>
      </c>
      <c r="B288" s="3" t="s">
        <v>2236</v>
      </c>
      <c r="C288" s="3" t="s">
        <v>547</v>
      </c>
      <c r="D288" s="3" t="s">
        <v>548</v>
      </c>
      <c r="E288" s="3" t="s">
        <v>549</v>
      </c>
      <c r="F288" s="3" t="s">
        <v>208</v>
      </c>
      <c r="G288" s="3" t="s">
        <v>330</v>
      </c>
      <c r="H288" s="3" t="s">
        <v>272</v>
      </c>
    </row>
    <row r="289" spans="1:8" ht="45" customHeight="1" x14ac:dyDescent="0.25">
      <c r="A289" s="3" t="s">
        <v>586</v>
      </c>
      <c r="B289" s="3" t="s">
        <v>2237</v>
      </c>
      <c r="C289" s="3" t="s">
        <v>207</v>
      </c>
      <c r="D289" s="3" t="s">
        <v>207</v>
      </c>
      <c r="E289" s="3" t="s">
        <v>207</v>
      </c>
      <c r="F289" s="3" t="s">
        <v>208</v>
      </c>
      <c r="G289" s="3" t="s">
        <v>479</v>
      </c>
      <c r="H289" s="3" t="s">
        <v>480</v>
      </c>
    </row>
    <row r="290" spans="1:8" ht="45" customHeight="1" x14ac:dyDescent="0.25">
      <c r="A290" s="3" t="s">
        <v>593</v>
      </c>
      <c r="B290" s="3" t="s">
        <v>2238</v>
      </c>
      <c r="C290" s="3" t="s">
        <v>207</v>
      </c>
      <c r="D290" s="3" t="s">
        <v>207</v>
      </c>
      <c r="E290" s="3" t="s">
        <v>207</v>
      </c>
      <c r="F290" s="3" t="s">
        <v>208</v>
      </c>
      <c r="G290" s="3" t="s">
        <v>1816</v>
      </c>
      <c r="H290" s="3" t="s">
        <v>1817</v>
      </c>
    </row>
    <row r="291" spans="1:8" ht="45" customHeight="1" x14ac:dyDescent="0.25">
      <c r="A291" s="3" t="s">
        <v>593</v>
      </c>
      <c r="B291" s="3" t="s">
        <v>2239</v>
      </c>
      <c r="C291" s="3" t="s">
        <v>207</v>
      </c>
      <c r="D291" s="3" t="s">
        <v>207</v>
      </c>
      <c r="E291" s="3" t="s">
        <v>207</v>
      </c>
      <c r="F291" s="3" t="s">
        <v>208</v>
      </c>
      <c r="G291" s="3" t="s">
        <v>1819</v>
      </c>
      <c r="H291" s="3" t="s">
        <v>1820</v>
      </c>
    </row>
    <row r="292" spans="1:8" ht="45" customHeight="1" x14ac:dyDescent="0.25">
      <c r="A292" s="3" t="s">
        <v>593</v>
      </c>
      <c r="B292" s="3" t="s">
        <v>2240</v>
      </c>
      <c r="C292" s="3" t="s">
        <v>207</v>
      </c>
      <c r="D292" s="3" t="s">
        <v>207</v>
      </c>
      <c r="E292" s="3" t="s">
        <v>207</v>
      </c>
      <c r="F292" s="3" t="s">
        <v>208</v>
      </c>
      <c r="G292" s="3" t="s">
        <v>318</v>
      </c>
      <c r="H292" s="3" t="s">
        <v>319</v>
      </c>
    </row>
    <row r="293" spans="1:8" ht="45" customHeight="1" x14ac:dyDescent="0.25">
      <c r="A293" s="3" t="s">
        <v>594</v>
      </c>
      <c r="B293" s="3" t="s">
        <v>2241</v>
      </c>
      <c r="C293" s="3" t="s">
        <v>207</v>
      </c>
      <c r="D293" s="3" t="s">
        <v>207</v>
      </c>
      <c r="E293" s="3" t="s">
        <v>207</v>
      </c>
      <c r="F293" s="3" t="s">
        <v>208</v>
      </c>
      <c r="G293" s="3" t="s">
        <v>1713</v>
      </c>
      <c r="H293" s="3" t="s">
        <v>412</v>
      </c>
    </row>
    <row r="294" spans="1:8" ht="45" customHeight="1" x14ac:dyDescent="0.25">
      <c r="A294" s="3" t="s">
        <v>594</v>
      </c>
      <c r="B294" s="3" t="s">
        <v>2242</v>
      </c>
      <c r="C294" s="3" t="s">
        <v>207</v>
      </c>
      <c r="D294" s="3" t="s">
        <v>207</v>
      </c>
      <c r="E294" s="3" t="s">
        <v>207</v>
      </c>
      <c r="F294" s="3" t="s">
        <v>208</v>
      </c>
      <c r="G294" s="3" t="s">
        <v>479</v>
      </c>
      <c r="H294" s="3" t="s">
        <v>480</v>
      </c>
    </row>
    <row r="295" spans="1:8" ht="45" customHeight="1" x14ac:dyDescent="0.25">
      <c r="A295" s="3" t="s">
        <v>594</v>
      </c>
      <c r="B295" s="3" t="s">
        <v>2243</v>
      </c>
      <c r="C295" s="3" t="s">
        <v>207</v>
      </c>
      <c r="D295" s="3" t="s">
        <v>207</v>
      </c>
      <c r="E295" s="3" t="s">
        <v>207</v>
      </c>
      <c r="F295" s="3" t="s">
        <v>208</v>
      </c>
      <c r="G295" s="3" t="s">
        <v>1673</v>
      </c>
      <c r="H295" s="3" t="s">
        <v>529</v>
      </c>
    </row>
    <row r="296" spans="1:8" ht="45" customHeight="1" x14ac:dyDescent="0.25">
      <c r="A296" s="3" t="s">
        <v>595</v>
      </c>
      <c r="B296" s="3" t="s">
        <v>2244</v>
      </c>
      <c r="C296" s="3" t="s">
        <v>207</v>
      </c>
      <c r="D296" s="3" t="s">
        <v>207</v>
      </c>
      <c r="E296" s="3" t="s">
        <v>207</v>
      </c>
      <c r="F296" s="3" t="s">
        <v>208</v>
      </c>
      <c r="G296" s="3" t="s">
        <v>1588</v>
      </c>
      <c r="H296" s="3" t="s">
        <v>1589</v>
      </c>
    </row>
    <row r="297" spans="1:8" ht="45" customHeight="1" x14ac:dyDescent="0.25">
      <c r="A297" s="3" t="s">
        <v>595</v>
      </c>
      <c r="B297" s="3" t="s">
        <v>2245</v>
      </c>
      <c r="C297" s="3" t="s">
        <v>207</v>
      </c>
      <c r="D297" s="3" t="s">
        <v>207</v>
      </c>
      <c r="E297" s="3" t="s">
        <v>207</v>
      </c>
      <c r="F297" s="3" t="s">
        <v>208</v>
      </c>
      <c r="G297" s="3" t="s">
        <v>1591</v>
      </c>
      <c r="H297" s="3" t="s">
        <v>1592</v>
      </c>
    </row>
    <row r="298" spans="1:8" ht="45" customHeight="1" x14ac:dyDescent="0.25">
      <c r="A298" s="3" t="s">
        <v>595</v>
      </c>
      <c r="B298" s="3" t="s">
        <v>2246</v>
      </c>
      <c r="C298" s="3" t="s">
        <v>207</v>
      </c>
      <c r="D298" s="3" t="s">
        <v>207</v>
      </c>
      <c r="E298" s="3" t="s">
        <v>207</v>
      </c>
      <c r="F298" s="3" t="s">
        <v>208</v>
      </c>
      <c r="G298" s="3" t="s">
        <v>1431</v>
      </c>
      <c r="H298" s="3" t="s">
        <v>253</v>
      </c>
    </row>
    <row r="299" spans="1:8" ht="45" customHeight="1" x14ac:dyDescent="0.25">
      <c r="A299" s="3" t="s">
        <v>596</v>
      </c>
      <c r="B299" s="3" t="s">
        <v>2247</v>
      </c>
      <c r="C299" s="3" t="s">
        <v>666</v>
      </c>
      <c r="D299" s="3" t="s">
        <v>667</v>
      </c>
      <c r="E299" s="3" t="s">
        <v>1827</v>
      </c>
      <c r="F299" s="3" t="s">
        <v>309</v>
      </c>
      <c r="G299" s="3" t="s">
        <v>330</v>
      </c>
      <c r="H299" s="3" t="s">
        <v>272</v>
      </c>
    </row>
    <row r="300" spans="1:8" ht="45" customHeight="1" x14ac:dyDescent="0.25">
      <c r="A300" s="3" t="s">
        <v>596</v>
      </c>
      <c r="B300" s="3" t="s">
        <v>2248</v>
      </c>
      <c r="C300" s="3" t="s">
        <v>547</v>
      </c>
      <c r="D300" s="3" t="s">
        <v>548</v>
      </c>
      <c r="E300" s="3" t="s">
        <v>549</v>
      </c>
      <c r="F300" s="3" t="s">
        <v>208</v>
      </c>
      <c r="G300" s="3" t="s">
        <v>330</v>
      </c>
      <c r="H300" s="3" t="s">
        <v>272</v>
      </c>
    </row>
    <row r="301" spans="1:8" ht="45" customHeight="1" x14ac:dyDescent="0.25">
      <c r="A301" s="3" t="s">
        <v>596</v>
      </c>
      <c r="B301" s="3" t="s">
        <v>2249</v>
      </c>
      <c r="C301" s="3" t="s">
        <v>207</v>
      </c>
      <c r="D301" s="3" t="s">
        <v>207</v>
      </c>
      <c r="E301" s="3" t="s">
        <v>207</v>
      </c>
      <c r="F301" s="3" t="s">
        <v>208</v>
      </c>
      <c r="G301" s="3" t="s">
        <v>1713</v>
      </c>
      <c r="H301" s="3" t="s">
        <v>412</v>
      </c>
    </row>
    <row r="302" spans="1:8" ht="45" customHeight="1" x14ac:dyDescent="0.25">
      <c r="A302" s="3" t="s">
        <v>597</v>
      </c>
      <c r="B302" s="3" t="s">
        <v>2250</v>
      </c>
      <c r="C302" s="3" t="s">
        <v>547</v>
      </c>
      <c r="D302" s="3" t="s">
        <v>548</v>
      </c>
      <c r="E302" s="3" t="s">
        <v>549</v>
      </c>
      <c r="F302" s="3" t="s">
        <v>208</v>
      </c>
      <c r="G302" s="3" t="s">
        <v>330</v>
      </c>
      <c r="H302" s="3" t="s">
        <v>272</v>
      </c>
    </row>
    <row r="303" spans="1:8" ht="45" customHeight="1" x14ac:dyDescent="0.25">
      <c r="A303" s="3" t="s">
        <v>597</v>
      </c>
      <c r="B303" s="3" t="s">
        <v>2251</v>
      </c>
      <c r="C303" s="3" t="s">
        <v>207</v>
      </c>
      <c r="D303" s="3" t="s">
        <v>207</v>
      </c>
      <c r="E303" s="3" t="s">
        <v>207</v>
      </c>
      <c r="F303" s="3" t="s">
        <v>208</v>
      </c>
      <c r="G303" s="3" t="s">
        <v>479</v>
      </c>
      <c r="H303" s="3" t="s">
        <v>480</v>
      </c>
    </row>
    <row r="304" spans="1:8" ht="45" customHeight="1" x14ac:dyDescent="0.25">
      <c r="A304" s="3" t="s">
        <v>597</v>
      </c>
      <c r="B304" s="3" t="s">
        <v>2252</v>
      </c>
      <c r="C304" s="3" t="s">
        <v>207</v>
      </c>
      <c r="D304" s="3" t="s">
        <v>207</v>
      </c>
      <c r="E304" s="3" t="s">
        <v>207</v>
      </c>
      <c r="F304" s="3" t="s">
        <v>208</v>
      </c>
      <c r="G304" s="3" t="s">
        <v>1675</v>
      </c>
      <c r="H304" s="3" t="s">
        <v>509</v>
      </c>
    </row>
    <row r="305" spans="1:8" ht="45" customHeight="1" x14ac:dyDescent="0.25">
      <c r="A305" s="3" t="s">
        <v>598</v>
      </c>
      <c r="B305" s="3" t="s">
        <v>2253</v>
      </c>
      <c r="C305" s="3" t="s">
        <v>207</v>
      </c>
      <c r="D305" s="3" t="s">
        <v>207</v>
      </c>
      <c r="E305" s="3" t="s">
        <v>207</v>
      </c>
      <c r="F305" s="3" t="s">
        <v>208</v>
      </c>
      <c r="G305" s="3" t="s">
        <v>1834</v>
      </c>
      <c r="H305" s="3" t="s">
        <v>1835</v>
      </c>
    </row>
    <row r="306" spans="1:8" ht="45" customHeight="1" x14ac:dyDescent="0.25">
      <c r="A306" s="3" t="s">
        <v>598</v>
      </c>
      <c r="B306" s="3" t="s">
        <v>2254</v>
      </c>
      <c r="C306" s="3" t="s">
        <v>207</v>
      </c>
      <c r="D306" s="3" t="s">
        <v>207</v>
      </c>
      <c r="E306" s="3" t="s">
        <v>207</v>
      </c>
      <c r="F306" s="3" t="s">
        <v>208</v>
      </c>
      <c r="G306" s="3" t="s">
        <v>1819</v>
      </c>
      <c r="H306" s="3" t="s">
        <v>1820</v>
      </c>
    </row>
    <row r="307" spans="1:8" ht="45" customHeight="1" x14ac:dyDescent="0.25">
      <c r="A307" s="3" t="s">
        <v>598</v>
      </c>
      <c r="B307" s="3" t="s">
        <v>2255</v>
      </c>
      <c r="C307" s="3" t="s">
        <v>207</v>
      </c>
      <c r="D307" s="3" t="s">
        <v>207</v>
      </c>
      <c r="E307" s="3" t="s">
        <v>207</v>
      </c>
      <c r="F307" s="3" t="s">
        <v>208</v>
      </c>
      <c r="G307" s="3" t="s">
        <v>318</v>
      </c>
      <c r="H307" s="3" t="s">
        <v>319</v>
      </c>
    </row>
    <row r="308" spans="1:8" ht="45" customHeight="1" x14ac:dyDescent="0.25">
      <c r="A308" s="3" t="s">
        <v>599</v>
      </c>
      <c r="B308" s="3" t="s">
        <v>2256</v>
      </c>
      <c r="C308" s="3" t="s">
        <v>207</v>
      </c>
      <c r="D308" s="3" t="s">
        <v>207</v>
      </c>
      <c r="E308" s="3" t="s">
        <v>207</v>
      </c>
      <c r="F308" s="3" t="s">
        <v>208</v>
      </c>
      <c r="G308" s="3" t="s">
        <v>1839</v>
      </c>
      <c r="H308" s="3" t="s">
        <v>1840</v>
      </c>
    </row>
    <row r="309" spans="1:8" ht="45" customHeight="1" x14ac:dyDescent="0.25">
      <c r="A309" s="3" t="s">
        <v>599</v>
      </c>
      <c r="B309" s="3" t="s">
        <v>2257</v>
      </c>
      <c r="C309" s="3" t="s">
        <v>207</v>
      </c>
      <c r="D309" s="3" t="s">
        <v>207</v>
      </c>
      <c r="E309" s="3" t="s">
        <v>207</v>
      </c>
      <c r="F309" s="3" t="s">
        <v>208</v>
      </c>
      <c r="G309" s="3" t="s">
        <v>479</v>
      </c>
      <c r="H309" s="3" t="s">
        <v>480</v>
      </c>
    </row>
    <row r="310" spans="1:8" ht="45" customHeight="1" x14ac:dyDescent="0.25">
      <c r="A310" s="3" t="s">
        <v>599</v>
      </c>
      <c r="B310" s="3" t="s">
        <v>2258</v>
      </c>
      <c r="C310" s="3" t="s">
        <v>207</v>
      </c>
      <c r="D310" s="3" t="s">
        <v>207</v>
      </c>
      <c r="E310" s="3" t="s">
        <v>207</v>
      </c>
      <c r="F310" s="3" t="s">
        <v>208</v>
      </c>
      <c r="G310" s="3" t="s">
        <v>1673</v>
      </c>
      <c r="H310" s="3" t="s">
        <v>529</v>
      </c>
    </row>
    <row r="311" spans="1:8" ht="45" customHeight="1" x14ac:dyDescent="0.25">
      <c r="A311" s="3" t="s">
        <v>600</v>
      </c>
      <c r="B311" s="3" t="s">
        <v>2259</v>
      </c>
      <c r="C311" s="3" t="s">
        <v>207</v>
      </c>
      <c r="D311" s="3" t="s">
        <v>207</v>
      </c>
      <c r="E311" s="3" t="s">
        <v>207</v>
      </c>
      <c r="F311" s="3" t="s">
        <v>208</v>
      </c>
      <c r="G311" s="3" t="s">
        <v>408</v>
      </c>
      <c r="H311" s="3" t="s">
        <v>409</v>
      </c>
    </row>
    <row r="312" spans="1:8" ht="45" customHeight="1" x14ac:dyDescent="0.25">
      <c r="A312" s="3" t="s">
        <v>600</v>
      </c>
      <c r="B312" s="3" t="s">
        <v>2260</v>
      </c>
      <c r="C312" s="3" t="s">
        <v>207</v>
      </c>
      <c r="D312" s="3" t="s">
        <v>207</v>
      </c>
      <c r="E312" s="3" t="s">
        <v>207</v>
      </c>
      <c r="F312" s="3" t="s">
        <v>208</v>
      </c>
      <c r="G312" s="3" t="s">
        <v>411</v>
      </c>
      <c r="H312" s="3" t="s">
        <v>412</v>
      </c>
    </row>
    <row r="313" spans="1:8" ht="45" customHeight="1" x14ac:dyDescent="0.25">
      <c r="A313" s="3" t="s">
        <v>600</v>
      </c>
      <c r="B313" s="3" t="s">
        <v>2261</v>
      </c>
      <c r="C313" s="3" t="s">
        <v>207</v>
      </c>
      <c r="D313" s="3" t="s">
        <v>207</v>
      </c>
      <c r="E313" s="3" t="s">
        <v>207</v>
      </c>
      <c r="F313" s="3" t="s">
        <v>208</v>
      </c>
      <c r="G313" s="3" t="s">
        <v>1537</v>
      </c>
      <c r="H313" s="3" t="s">
        <v>279</v>
      </c>
    </row>
    <row r="314" spans="1:8" ht="45" customHeight="1" x14ac:dyDescent="0.25">
      <c r="A314" s="3" t="s">
        <v>600</v>
      </c>
      <c r="B314" s="3" t="s">
        <v>2262</v>
      </c>
      <c r="C314" s="3" t="s">
        <v>486</v>
      </c>
      <c r="D314" s="3" t="s">
        <v>487</v>
      </c>
      <c r="E314" s="3" t="s">
        <v>270</v>
      </c>
      <c r="F314" s="3" t="s">
        <v>309</v>
      </c>
      <c r="G314" s="3" t="s">
        <v>330</v>
      </c>
      <c r="H314" s="3" t="s">
        <v>272</v>
      </c>
    </row>
    <row r="315" spans="1:8" ht="45" customHeight="1" x14ac:dyDescent="0.25">
      <c r="A315" s="3" t="s">
        <v>600</v>
      </c>
      <c r="B315" s="3" t="s">
        <v>2263</v>
      </c>
      <c r="C315" s="3" t="s">
        <v>268</v>
      </c>
      <c r="D315" s="3" t="s">
        <v>269</v>
      </c>
      <c r="E315" s="3" t="s">
        <v>270</v>
      </c>
      <c r="F315" s="3" t="s">
        <v>208</v>
      </c>
      <c r="G315" s="3" t="s">
        <v>330</v>
      </c>
      <c r="H315" s="3" t="s">
        <v>272</v>
      </c>
    </row>
    <row r="316" spans="1:8" ht="45" customHeight="1" x14ac:dyDescent="0.25">
      <c r="A316" s="3" t="s">
        <v>600</v>
      </c>
      <c r="B316" s="3" t="s">
        <v>2264</v>
      </c>
      <c r="C316" s="3" t="s">
        <v>207</v>
      </c>
      <c r="D316" s="3" t="s">
        <v>207</v>
      </c>
      <c r="E316" s="3" t="s">
        <v>207</v>
      </c>
      <c r="F316" s="3" t="s">
        <v>208</v>
      </c>
      <c r="G316" s="3" t="s">
        <v>1598</v>
      </c>
      <c r="H316" s="3" t="s">
        <v>480</v>
      </c>
    </row>
    <row r="317" spans="1:8" ht="45" customHeight="1" x14ac:dyDescent="0.25">
      <c r="A317" s="3" t="s">
        <v>601</v>
      </c>
      <c r="B317" s="3" t="s">
        <v>2265</v>
      </c>
      <c r="C317" s="3" t="s">
        <v>207</v>
      </c>
      <c r="D317" s="3" t="s">
        <v>207</v>
      </c>
      <c r="E317" s="3" t="s">
        <v>207</v>
      </c>
      <c r="F317" s="3" t="s">
        <v>208</v>
      </c>
      <c r="G317" s="3" t="s">
        <v>408</v>
      </c>
      <c r="H317" s="3" t="s">
        <v>409</v>
      </c>
    </row>
    <row r="318" spans="1:8" ht="45" customHeight="1" x14ac:dyDescent="0.25">
      <c r="A318" s="3" t="s">
        <v>601</v>
      </c>
      <c r="B318" s="3" t="s">
        <v>2266</v>
      </c>
      <c r="C318" s="3" t="s">
        <v>207</v>
      </c>
      <c r="D318" s="3" t="s">
        <v>207</v>
      </c>
      <c r="E318" s="3" t="s">
        <v>207</v>
      </c>
      <c r="F318" s="3" t="s">
        <v>208</v>
      </c>
      <c r="G318" s="3" t="s">
        <v>411</v>
      </c>
      <c r="H318" s="3" t="s">
        <v>412</v>
      </c>
    </row>
    <row r="319" spans="1:8" ht="45" customHeight="1" x14ac:dyDescent="0.25">
      <c r="A319" s="3" t="s">
        <v>601</v>
      </c>
      <c r="B319" s="3" t="s">
        <v>2267</v>
      </c>
      <c r="C319" s="3" t="s">
        <v>207</v>
      </c>
      <c r="D319" s="3" t="s">
        <v>207</v>
      </c>
      <c r="E319" s="3" t="s">
        <v>207</v>
      </c>
      <c r="F319" s="3" t="s">
        <v>208</v>
      </c>
      <c r="G319" s="3" t="s">
        <v>1537</v>
      </c>
      <c r="H319" s="3" t="s">
        <v>279</v>
      </c>
    </row>
    <row r="320" spans="1:8" ht="45" customHeight="1" x14ac:dyDescent="0.25">
      <c r="A320" s="3" t="s">
        <v>601</v>
      </c>
      <c r="B320" s="3" t="s">
        <v>2268</v>
      </c>
      <c r="C320" s="3" t="s">
        <v>486</v>
      </c>
      <c r="D320" s="3" t="s">
        <v>487</v>
      </c>
      <c r="E320" s="3" t="s">
        <v>270</v>
      </c>
      <c r="F320" s="3" t="s">
        <v>309</v>
      </c>
      <c r="G320" s="3" t="s">
        <v>330</v>
      </c>
      <c r="H320" s="3" t="s">
        <v>272</v>
      </c>
    </row>
    <row r="321" spans="1:8" ht="45" customHeight="1" x14ac:dyDescent="0.25">
      <c r="A321" s="3" t="s">
        <v>601</v>
      </c>
      <c r="B321" s="3" t="s">
        <v>2269</v>
      </c>
      <c r="C321" s="3" t="s">
        <v>268</v>
      </c>
      <c r="D321" s="3" t="s">
        <v>269</v>
      </c>
      <c r="E321" s="3" t="s">
        <v>270</v>
      </c>
      <c r="F321" s="3" t="s">
        <v>208</v>
      </c>
      <c r="G321" s="3" t="s">
        <v>330</v>
      </c>
      <c r="H321" s="3" t="s">
        <v>272</v>
      </c>
    </row>
    <row r="322" spans="1:8" ht="45" customHeight="1" x14ac:dyDescent="0.25">
      <c r="A322" s="3" t="s">
        <v>601</v>
      </c>
      <c r="B322" s="3" t="s">
        <v>2270</v>
      </c>
      <c r="C322" s="3" t="s">
        <v>207</v>
      </c>
      <c r="D322" s="3" t="s">
        <v>207</v>
      </c>
      <c r="E322" s="3" t="s">
        <v>207</v>
      </c>
      <c r="F322" s="3" t="s">
        <v>208</v>
      </c>
      <c r="G322" s="3" t="s">
        <v>1598</v>
      </c>
      <c r="H322" s="3" t="s">
        <v>480</v>
      </c>
    </row>
    <row r="323" spans="1:8" ht="45" customHeight="1" x14ac:dyDescent="0.25">
      <c r="A323" s="3" t="s">
        <v>606</v>
      </c>
      <c r="B323" s="3" t="s">
        <v>2271</v>
      </c>
      <c r="C323" s="3" t="s">
        <v>268</v>
      </c>
      <c r="D323" s="3" t="s">
        <v>269</v>
      </c>
      <c r="E323" s="3" t="s">
        <v>270</v>
      </c>
      <c r="F323" s="3" t="s">
        <v>208</v>
      </c>
      <c r="G323" s="3" t="s">
        <v>271</v>
      </c>
      <c r="H323" s="3" t="s">
        <v>272</v>
      </c>
    </row>
    <row r="324" spans="1:8" ht="45" customHeight="1" x14ac:dyDescent="0.25">
      <c r="A324" s="3" t="s">
        <v>619</v>
      </c>
      <c r="B324" s="3" t="s">
        <v>2272</v>
      </c>
      <c r="C324" s="3" t="s">
        <v>547</v>
      </c>
      <c r="D324" s="3" t="s">
        <v>548</v>
      </c>
      <c r="E324" s="3" t="s">
        <v>549</v>
      </c>
      <c r="F324" s="3" t="s">
        <v>208</v>
      </c>
      <c r="G324" s="3" t="s">
        <v>271</v>
      </c>
      <c r="H324" s="3" t="s">
        <v>272</v>
      </c>
    </row>
    <row r="325" spans="1:8" ht="45" customHeight="1" x14ac:dyDescent="0.25">
      <c r="A325" s="3" t="s">
        <v>627</v>
      </c>
      <c r="B325" s="3" t="s">
        <v>2273</v>
      </c>
      <c r="C325" s="3" t="s">
        <v>207</v>
      </c>
      <c r="D325" s="3" t="s">
        <v>207</v>
      </c>
      <c r="E325" s="3" t="s">
        <v>207</v>
      </c>
      <c r="F325" s="3" t="s">
        <v>208</v>
      </c>
      <c r="G325" s="3" t="s">
        <v>629</v>
      </c>
      <c r="H325" s="3" t="s">
        <v>371</v>
      </c>
    </row>
    <row r="326" spans="1:8" ht="45" customHeight="1" x14ac:dyDescent="0.25">
      <c r="A326" s="3" t="s">
        <v>636</v>
      </c>
      <c r="B326" s="3" t="s">
        <v>2274</v>
      </c>
      <c r="C326" s="3" t="s">
        <v>207</v>
      </c>
      <c r="D326" s="3" t="s">
        <v>207</v>
      </c>
      <c r="E326" s="3" t="s">
        <v>207</v>
      </c>
      <c r="F326" s="3" t="s">
        <v>208</v>
      </c>
      <c r="G326" s="3" t="s">
        <v>629</v>
      </c>
      <c r="H326" s="3" t="s">
        <v>371</v>
      </c>
    </row>
    <row r="327" spans="1:8" ht="45" customHeight="1" x14ac:dyDescent="0.25">
      <c r="A327" s="3" t="s">
        <v>640</v>
      </c>
      <c r="B327" s="3" t="s">
        <v>2275</v>
      </c>
      <c r="C327" s="3" t="s">
        <v>547</v>
      </c>
      <c r="D327" s="3" t="s">
        <v>548</v>
      </c>
      <c r="E327" s="3" t="s">
        <v>549</v>
      </c>
      <c r="F327" s="3" t="s">
        <v>208</v>
      </c>
      <c r="G327" s="3" t="s">
        <v>271</v>
      </c>
      <c r="H327" s="3" t="s">
        <v>272</v>
      </c>
    </row>
    <row r="328" spans="1:8" ht="45" customHeight="1" x14ac:dyDescent="0.25">
      <c r="A328" s="3" t="s">
        <v>651</v>
      </c>
      <c r="B328" s="3" t="s">
        <v>2276</v>
      </c>
      <c r="C328" s="3" t="s">
        <v>207</v>
      </c>
      <c r="D328" s="3" t="s">
        <v>207</v>
      </c>
      <c r="E328" s="3" t="s">
        <v>207</v>
      </c>
      <c r="F328" s="3" t="s">
        <v>208</v>
      </c>
      <c r="G328" s="3" t="s">
        <v>419</v>
      </c>
      <c r="H328" s="3" t="s">
        <v>420</v>
      </c>
    </row>
    <row r="329" spans="1:8" ht="45" customHeight="1" x14ac:dyDescent="0.25">
      <c r="A329" s="3" t="s">
        <v>656</v>
      </c>
      <c r="B329" s="3" t="s">
        <v>2277</v>
      </c>
      <c r="C329" s="3" t="s">
        <v>207</v>
      </c>
      <c r="D329" s="3" t="s">
        <v>207</v>
      </c>
      <c r="E329" s="3" t="s">
        <v>207</v>
      </c>
      <c r="F329" s="3" t="s">
        <v>208</v>
      </c>
      <c r="G329" s="3" t="s">
        <v>354</v>
      </c>
      <c r="H329" s="3" t="s">
        <v>489</v>
      </c>
    </row>
    <row r="330" spans="1:8" ht="45" customHeight="1" x14ac:dyDescent="0.25">
      <c r="A330" s="3" t="s">
        <v>664</v>
      </c>
      <c r="B330" s="3" t="s">
        <v>2278</v>
      </c>
      <c r="C330" s="3" t="s">
        <v>666</v>
      </c>
      <c r="D330" s="3" t="s">
        <v>667</v>
      </c>
      <c r="E330" s="3" t="s">
        <v>668</v>
      </c>
      <c r="F330" s="3" t="s">
        <v>309</v>
      </c>
      <c r="G330" s="3" t="s">
        <v>271</v>
      </c>
      <c r="H330" s="3" t="s">
        <v>669</v>
      </c>
    </row>
    <row r="331" spans="1:8" ht="45" customHeight="1" x14ac:dyDescent="0.25">
      <c r="A331" s="3" t="s">
        <v>679</v>
      </c>
      <c r="B331" s="3" t="s">
        <v>2279</v>
      </c>
      <c r="C331" s="3" t="s">
        <v>207</v>
      </c>
      <c r="D331" s="3" t="s">
        <v>207</v>
      </c>
      <c r="E331" s="3" t="s">
        <v>207</v>
      </c>
      <c r="F331" s="3" t="s">
        <v>208</v>
      </c>
      <c r="G331" s="3" t="s">
        <v>479</v>
      </c>
      <c r="H331" s="3" t="s">
        <v>480</v>
      </c>
    </row>
    <row r="332" spans="1:8" ht="45" customHeight="1" x14ac:dyDescent="0.25">
      <c r="A332" s="3" t="s">
        <v>686</v>
      </c>
      <c r="B332" s="3" t="s">
        <v>2280</v>
      </c>
      <c r="C332" s="3" t="s">
        <v>547</v>
      </c>
      <c r="D332" s="3" t="s">
        <v>548</v>
      </c>
      <c r="E332" s="3" t="s">
        <v>549</v>
      </c>
      <c r="F332" s="3" t="s">
        <v>208</v>
      </c>
      <c r="G332" s="3" t="s">
        <v>271</v>
      </c>
      <c r="H332" s="3" t="s">
        <v>272</v>
      </c>
    </row>
    <row r="333" spans="1:8" ht="45" customHeight="1" x14ac:dyDescent="0.25">
      <c r="A333" s="3" t="s">
        <v>693</v>
      </c>
      <c r="B333" s="3" t="s">
        <v>2281</v>
      </c>
      <c r="C333" s="3" t="s">
        <v>207</v>
      </c>
      <c r="D333" s="3" t="s">
        <v>207</v>
      </c>
      <c r="E333" s="3" t="s">
        <v>207</v>
      </c>
      <c r="F333" s="3" t="s">
        <v>208</v>
      </c>
      <c r="G333" s="3" t="s">
        <v>695</v>
      </c>
      <c r="H333" s="3" t="s">
        <v>696</v>
      </c>
    </row>
    <row r="334" spans="1:8" ht="45" customHeight="1" x14ac:dyDescent="0.25">
      <c r="A334" s="3" t="s">
        <v>707</v>
      </c>
      <c r="B334" s="3" t="s">
        <v>2282</v>
      </c>
      <c r="C334" s="3" t="s">
        <v>207</v>
      </c>
      <c r="D334" s="3" t="s">
        <v>207</v>
      </c>
      <c r="E334" s="3" t="s">
        <v>207</v>
      </c>
      <c r="F334" s="3" t="s">
        <v>208</v>
      </c>
      <c r="G334" s="3" t="s">
        <v>419</v>
      </c>
      <c r="H334" s="3" t="s">
        <v>420</v>
      </c>
    </row>
    <row r="335" spans="1:8" ht="45" customHeight="1" x14ac:dyDescent="0.25">
      <c r="A335" s="3" t="s">
        <v>713</v>
      </c>
      <c r="B335" s="3" t="s">
        <v>2283</v>
      </c>
      <c r="C335" s="3" t="s">
        <v>207</v>
      </c>
      <c r="D335" s="3" t="s">
        <v>207</v>
      </c>
      <c r="E335" s="3" t="s">
        <v>207</v>
      </c>
      <c r="F335" s="3" t="s">
        <v>208</v>
      </c>
      <c r="G335" s="3" t="s">
        <v>695</v>
      </c>
      <c r="H335" s="3" t="s">
        <v>696</v>
      </c>
    </row>
    <row r="336" spans="1:8" ht="45" customHeight="1" x14ac:dyDescent="0.25">
      <c r="A336" s="3" t="s">
        <v>724</v>
      </c>
      <c r="B336" s="3" t="s">
        <v>2284</v>
      </c>
      <c r="C336" s="3" t="s">
        <v>207</v>
      </c>
      <c r="D336" s="3" t="s">
        <v>207</v>
      </c>
      <c r="E336" s="3" t="s">
        <v>207</v>
      </c>
      <c r="F336" s="3" t="s">
        <v>208</v>
      </c>
      <c r="G336" s="3" t="s">
        <v>479</v>
      </c>
      <c r="H336" s="3" t="s">
        <v>480</v>
      </c>
    </row>
    <row r="337" spans="1:8" ht="45" customHeight="1" x14ac:dyDescent="0.25">
      <c r="A337" s="3" t="s">
        <v>733</v>
      </c>
      <c r="B337" s="3" t="s">
        <v>2285</v>
      </c>
      <c r="C337" s="3" t="s">
        <v>207</v>
      </c>
      <c r="D337" s="3" t="s">
        <v>207</v>
      </c>
      <c r="E337" s="3" t="s">
        <v>207</v>
      </c>
      <c r="F337" s="3" t="s">
        <v>208</v>
      </c>
      <c r="G337" s="3" t="s">
        <v>735</v>
      </c>
      <c r="H337" s="3" t="s">
        <v>736</v>
      </c>
    </row>
    <row r="338" spans="1:8" ht="45" customHeight="1" x14ac:dyDescent="0.25">
      <c r="A338" s="3" t="s">
        <v>750</v>
      </c>
      <c r="B338" s="3" t="s">
        <v>2286</v>
      </c>
      <c r="C338" s="3" t="s">
        <v>207</v>
      </c>
      <c r="D338" s="3" t="s">
        <v>207</v>
      </c>
      <c r="E338" s="3" t="s">
        <v>207</v>
      </c>
      <c r="F338" s="3" t="s">
        <v>208</v>
      </c>
      <c r="G338" s="3" t="s">
        <v>278</v>
      </c>
      <c r="H338" s="3" t="s">
        <v>279</v>
      </c>
    </row>
    <row r="339" spans="1:8" ht="45" customHeight="1" x14ac:dyDescent="0.25">
      <c r="A339" s="3" t="s">
        <v>758</v>
      </c>
      <c r="B339" s="3" t="s">
        <v>2287</v>
      </c>
      <c r="C339" s="3" t="s">
        <v>207</v>
      </c>
      <c r="D339" s="3" t="s">
        <v>207</v>
      </c>
      <c r="E339" s="3" t="s">
        <v>207</v>
      </c>
      <c r="F339" s="3" t="s">
        <v>208</v>
      </c>
      <c r="G339" s="3" t="s">
        <v>278</v>
      </c>
      <c r="H339" s="3" t="s">
        <v>279</v>
      </c>
    </row>
    <row r="340" spans="1:8" ht="45" customHeight="1" x14ac:dyDescent="0.25">
      <c r="A340" s="3" t="s">
        <v>761</v>
      </c>
      <c r="B340" s="3" t="s">
        <v>2288</v>
      </c>
      <c r="C340" s="3" t="s">
        <v>207</v>
      </c>
      <c r="D340" s="3" t="s">
        <v>207</v>
      </c>
      <c r="E340" s="3" t="s">
        <v>207</v>
      </c>
      <c r="F340" s="3" t="s">
        <v>208</v>
      </c>
      <c r="G340" s="3" t="s">
        <v>278</v>
      </c>
      <c r="H340" s="3" t="s">
        <v>279</v>
      </c>
    </row>
    <row r="341" spans="1:8" ht="45" customHeight="1" x14ac:dyDescent="0.25">
      <c r="A341" s="3" t="s">
        <v>764</v>
      </c>
      <c r="B341" s="3" t="s">
        <v>2289</v>
      </c>
      <c r="C341" s="3" t="s">
        <v>207</v>
      </c>
      <c r="D341" s="3" t="s">
        <v>207</v>
      </c>
      <c r="E341" s="3" t="s">
        <v>207</v>
      </c>
      <c r="F341" s="3" t="s">
        <v>208</v>
      </c>
      <c r="G341" s="3" t="s">
        <v>278</v>
      </c>
      <c r="H341" s="3" t="s">
        <v>279</v>
      </c>
    </row>
    <row r="342" spans="1:8" ht="45" customHeight="1" x14ac:dyDescent="0.25">
      <c r="A342" s="3" t="s">
        <v>767</v>
      </c>
      <c r="B342" s="3" t="s">
        <v>2290</v>
      </c>
      <c r="C342" s="3" t="s">
        <v>547</v>
      </c>
      <c r="D342" s="3" t="s">
        <v>548</v>
      </c>
      <c r="E342" s="3" t="s">
        <v>549</v>
      </c>
      <c r="F342" s="3" t="s">
        <v>208</v>
      </c>
      <c r="G342" s="3" t="s">
        <v>271</v>
      </c>
      <c r="H342" s="3" t="s">
        <v>272</v>
      </c>
    </row>
    <row r="343" spans="1:8" ht="45" customHeight="1" x14ac:dyDescent="0.25">
      <c r="A343" s="3" t="s">
        <v>774</v>
      </c>
      <c r="B343" s="3" t="s">
        <v>2291</v>
      </c>
      <c r="C343" s="3" t="s">
        <v>268</v>
      </c>
      <c r="D343" s="3" t="s">
        <v>269</v>
      </c>
      <c r="E343" s="3" t="s">
        <v>270</v>
      </c>
      <c r="F343" s="3" t="s">
        <v>208</v>
      </c>
      <c r="G343" s="3" t="s">
        <v>271</v>
      </c>
      <c r="H343" s="3" t="s">
        <v>272</v>
      </c>
    </row>
    <row r="344" spans="1:8" ht="45" customHeight="1" x14ac:dyDescent="0.25">
      <c r="A344" s="3" t="s">
        <v>782</v>
      </c>
      <c r="B344" s="3" t="s">
        <v>2292</v>
      </c>
      <c r="C344" s="3" t="s">
        <v>268</v>
      </c>
      <c r="D344" s="3" t="s">
        <v>269</v>
      </c>
      <c r="E344" s="3" t="s">
        <v>270</v>
      </c>
      <c r="F344" s="3" t="s">
        <v>208</v>
      </c>
      <c r="G344" s="3" t="s">
        <v>271</v>
      </c>
      <c r="H344" s="3" t="s">
        <v>272</v>
      </c>
    </row>
    <row r="345" spans="1:8" ht="45" customHeight="1" x14ac:dyDescent="0.25">
      <c r="A345" s="3" t="s">
        <v>786</v>
      </c>
      <c r="B345" s="3" t="s">
        <v>2293</v>
      </c>
      <c r="C345" s="3" t="s">
        <v>207</v>
      </c>
      <c r="D345" s="3" t="s">
        <v>207</v>
      </c>
      <c r="E345" s="3" t="s">
        <v>207</v>
      </c>
      <c r="F345" s="3" t="s">
        <v>208</v>
      </c>
      <c r="G345" s="3" t="s">
        <v>278</v>
      </c>
      <c r="H345" s="3" t="s">
        <v>279</v>
      </c>
    </row>
    <row r="346" spans="1:8" ht="45" customHeight="1" x14ac:dyDescent="0.25">
      <c r="A346" s="3" t="s">
        <v>799</v>
      </c>
      <c r="B346" s="3" t="s">
        <v>2294</v>
      </c>
      <c r="C346" s="3" t="s">
        <v>207</v>
      </c>
      <c r="D346" s="3" t="s">
        <v>207</v>
      </c>
      <c r="E346" s="3" t="s">
        <v>207</v>
      </c>
      <c r="F346" s="3" t="s">
        <v>208</v>
      </c>
      <c r="G346" s="3" t="s">
        <v>340</v>
      </c>
      <c r="H346" s="3" t="s">
        <v>341</v>
      </c>
    </row>
    <row r="347" spans="1:8" ht="45" customHeight="1" x14ac:dyDescent="0.25">
      <c r="A347" s="3" t="s">
        <v>807</v>
      </c>
      <c r="B347" s="3" t="s">
        <v>2295</v>
      </c>
      <c r="C347" s="3" t="s">
        <v>268</v>
      </c>
      <c r="D347" s="3" t="s">
        <v>269</v>
      </c>
      <c r="E347" s="3" t="s">
        <v>270</v>
      </c>
      <c r="F347" s="3" t="s">
        <v>208</v>
      </c>
      <c r="G347" s="3" t="s">
        <v>271</v>
      </c>
      <c r="H347" s="3" t="s">
        <v>272</v>
      </c>
    </row>
    <row r="348" spans="1:8" ht="45" customHeight="1" x14ac:dyDescent="0.25">
      <c r="A348" s="3" t="s">
        <v>810</v>
      </c>
      <c r="B348" s="3" t="s">
        <v>2296</v>
      </c>
      <c r="C348" s="3" t="s">
        <v>268</v>
      </c>
      <c r="D348" s="3" t="s">
        <v>269</v>
      </c>
      <c r="E348" s="3" t="s">
        <v>270</v>
      </c>
      <c r="F348" s="3" t="s">
        <v>208</v>
      </c>
      <c r="G348" s="3" t="s">
        <v>271</v>
      </c>
      <c r="H348" s="3" t="s">
        <v>272</v>
      </c>
    </row>
    <row r="349" spans="1:8" ht="45" customHeight="1" x14ac:dyDescent="0.25">
      <c r="A349" s="3" t="s">
        <v>814</v>
      </c>
      <c r="B349" s="3" t="s">
        <v>2297</v>
      </c>
      <c r="C349" s="3" t="s">
        <v>207</v>
      </c>
      <c r="D349" s="3" t="s">
        <v>207</v>
      </c>
      <c r="E349" s="3" t="s">
        <v>207</v>
      </c>
      <c r="F349" s="3" t="s">
        <v>208</v>
      </c>
      <c r="G349" s="3" t="s">
        <v>340</v>
      </c>
      <c r="H349" s="3" t="s">
        <v>341</v>
      </c>
    </row>
    <row r="350" spans="1:8" ht="45" customHeight="1" x14ac:dyDescent="0.25">
      <c r="A350" s="3" t="s">
        <v>823</v>
      </c>
      <c r="B350" s="3" t="s">
        <v>2298</v>
      </c>
      <c r="C350" s="3" t="s">
        <v>268</v>
      </c>
      <c r="D350" s="3" t="s">
        <v>269</v>
      </c>
      <c r="E350" s="3" t="s">
        <v>270</v>
      </c>
      <c r="F350" s="3" t="s">
        <v>208</v>
      </c>
      <c r="G350" s="3" t="s">
        <v>271</v>
      </c>
      <c r="H350" s="3" t="s">
        <v>272</v>
      </c>
    </row>
    <row r="351" spans="1:8" ht="45" customHeight="1" x14ac:dyDescent="0.25">
      <c r="A351" s="3" t="s">
        <v>829</v>
      </c>
      <c r="B351" s="3" t="s">
        <v>2299</v>
      </c>
      <c r="C351" s="3" t="s">
        <v>547</v>
      </c>
      <c r="D351" s="3" t="s">
        <v>548</v>
      </c>
      <c r="E351" s="3" t="s">
        <v>549</v>
      </c>
      <c r="F351" s="3" t="s">
        <v>208</v>
      </c>
      <c r="G351" s="3" t="s">
        <v>271</v>
      </c>
      <c r="H351" s="3" t="s">
        <v>272</v>
      </c>
    </row>
    <row r="352" spans="1:8" ht="45" customHeight="1" x14ac:dyDescent="0.25">
      <c r="A352" s="3" t="s">
        <v>838</v>
      </c>
      <c r="B352" s="3" t="s">
        <v>2300</v>
      </c>
      <c r="C352" s="3" t="s">
        <v>207</v>
      </c>
      <c r="D352" s="3" t="s">
        <v>207</v>
      </c>
      <c r="E352" s="3" t="s">
        <v>207</v>
      </c>
      <c r="F352" s="3" t="s">
        <v>208</v>
      </c>
      <c r="G352" s="3" t="s">
        <v>461</v>
      </c>
      <c r="H352" s="3" t="s">
        <v>462</v>
      </c>
    </row>
    <row r="353" spans="1:8" ht="45" customHeight="1" x14ac:dyDescent="0.25">
      <c r="A353" s="3" t="s">
        <v>847</v>
      </c>
      <c r="B353" s="3" t="s">
        <v>2301</v>
      </c>
      <c r="C353" s="3" t="s">
        <v>268</v>
      </c>
      <c r="D353" s="3" t="s">
        <v>269</v>
      </c>
      <c r="E353" s="3" t="s">
        <v>270</v>
      </c>
      <c r="F353" s="3" t="s">
        <v>208</v>
      </c>
      <c r="G353" s="3" t="s">
        <v>271</v>
      </c>
      <c r="H353" s="3" t="s">
        <v>272</v>
      </c>
    </row>
    <row r="354" spans="1:8" ht="45" customHeight="1" x14ac:dyDescent="0.25">
      <c r="A354" s="3" t="s">
        <v>855</v>
      </c>
      <c r="B354" s="3" t="s">
        <v>2302</v>
      </c>
      <c r="C354" s="3" t="s">
        <v>268</v>
      </c>
      <c r="D354" s="3" t="s">
        <v>269</v>
      </c>
      <c r="E354" s="3" t="s">
        <v>270</v>
      </c>
      <c r="F354" s="3" t="s">
        <v>208</v>
      </c>
      <c r="G354" s="3" t="s">
        <v>271</v>
      </c>
      <c r="H354" s="3" t="s">
        <v>272</v>
      </c>
    </row>
    <row r="355" spans="1:8" ht="45" customHeight="1" x14ac:dyDescent="0.25">
      <c r="A355" s="3" t="s">
        <v>859</v>
      </c>
      <c r="B355" s="3" t="s">
        <v>2303</v>
      </c>
      <c r="C355" s="3" t="s">
        <v>666</v>
      </c>
      <c r="D355" s="3" t="s">
        <v>667</v>
      </c>
      <c r="E355" s="3" t="s">
        <v>668</v>
      </c>
      <c r="F355" s="3" t="s">
        <v>309</v>
      </c>
      <c r="G355" s="3" t="s">
        <v>271</v>
      </c>
      <c r="H355" s="3" t="s">
        <v>669</v>
      </c>
    </row>
    <row r="356" spans="1:8" ht="45" customHeight="1" x14ac:dyDescent="0.25">
      <c r="A356" s="3" t="s">
        <v>866</v>
      </c>
      <c r="B356" s="3" t="s">
        <v>2304</v>
      </c>
      <c r="C356" s="3" t="s">
        <v>207</v>
      </c>
      <c r="D356" s="3" t="s">
        <v>207</v>
      </c>
      <c r="E356" s="3" t="s">
        <v>207</v>
      </c>
      <c r="F356" s="3" t="s">
        <v>208</v>
      </c>
      <c r="G356" s="3" t="s">
        <v>479</v>
      </c>
      <c r="H356" s="3" t="s">
        <v>480</v>
      </c>
    </row>
    <row r="357" spans="1:8" ht="45" customHeight="1" x14ac:dyDescent="0.25">
      <c r="A357" s="3" t="s">
        <v>873</v>
      </c>
      <c r="B357" s="3" t="s">
        <v>2305</v>
      </c>
      <c r="C357" s="3" t="s">
        <v>268</v>
      </c>
      <c r="D357" s="3" t="s">
        <v>269</v>
      </c>
      <c r="E357" s="3" t="s">
        <v>270</v>
      </c>
      <c r="F357" s="3" t="s">
        <v>208</v>
      </c>
      <c r="G357" s="3" t="s">
        <v>271</v>
      </c>
      <c r="H357" s="3" t="s">
        <v>272</v>
      </c>
    </row>
    <row r="358" spans="1:8" ht="45" customHeight="1" x14ac:dyDescent="0.25">
      <c r="A358" s="3" t="s">
        <v>879</v>
      </c>
      <c r="B358" s="3" t="s">
        <v>2306</v>
      </c>
      <c r="C358" s="3" t="s">
        <v>268</v>
      </c>
      <c r="D358" s="3" t="s">
        <v>269</v>
      </c>
      <c r="E358" s="3" t="s">
        <v>270</v>
      </c>
      <c r="F358" s="3" t="s">
        <v>208</v>
      </c>
      <c r="G358" s="3" t="s">
        <v>271</v>
      </c>
      <c r="H358" s="3" t="s">
        <v>272</v>
      </c>
    </row>
    <row r="359" spans="1:8" ht="45" customHeight="1" x14ac:dyDescent="0.25">
      <c r="A359" s="3" t="s">
        <v>882</v>
      </c>
      <c r="B359" s="3" t="s">
        <v>2307</v>
      </c>
      <c r="C359" s="3" t="s">
        <v>207</v>
      </c>
      <c r="D359" s="3" t="s">
        <v>207</v>
      </c>
      <c r="E359" s="3" t="s">
        <v>207</v>
      </c>
      <c r="F359" s="3" t="s">
        <v>208</v>
      </c>
      <c r="G359" s="3" t="s">
        <v>278</v>
      </c>
      <c r="H359" s="3" t="s">
        <v>279</v>
      </c>
    </row>
    <row r="360" spans="1:8" ht="45" customHeight="1" x14ac:dyDescent="0.25">
      <c r="A360" s="3" t="s">
        <v>889</v>
      </c>
      <c r="B360" s="3" t="s">
        <v>2308</v>
      </c>
      <c r="C360" s="3" t="s">
        <v>207</v>
      </c>
      <c r="D360" s="3" t="s">
        <v>207</v>
      </c>
      <c r="E360" s="3" t="s">
        <v>207</v>
      </c>
      <c r="F360" s="3" t="s">
        <v>208</v>
      </c>
      <c r="G360" s="3" t="s">
        <v>561</v>
      </c>
      <c r="H360" s="3" t="s">
        <v>562</v>
      </c>
    </row>
    <row r="361" spans="1:8" ht="45" customHeight="1" x14ac:dyDescent="0.25">
      <c r="A361" s="3" t="s">
        <v>896</v>
      </c>
      <c r="B361" s="3" t="s">
        <v>2309</v>
      </c>
      <c r="C361" s="3" t="s">
        <v>207</v>
      </c>
      <c r="D361" s="3" t="s">
        <v>207</v>
      </c>
      <c r="E361" s="3" t="s">
        <v>207</v>
      </c>
      <c r="F361" s="3" t="s">
        <v>208</v>
      </c>
      <c r="G361" s="3" t="s">
        <v>898</v>
      </c>
      <c r="H361" s="3" t="s">
        <v>899</v>
      </c>
    </row>
    <row r="362" spans="1:8" ht="45" customHeight="1" x14ac:dyDescent="0.25">
      <c r="A362" s="3" t="s">
        <v>907</v>
      </c>
      <c r="B362" s="3" t="s">
        <v>2310</v>
      </c>
      <c r="C362" s="3" t="s">
        <v>207</v>
      </c>
      <c r="D362" s="3" t="s">
        <v>207</v>
      </c>
      <c r="E362" s="3" t="s">
        <v>207</v>
      </c>
      <c r="F362" s="3" t="s">
        <v>208</v>
      </c>
      <c r="G362" s="3" t="s">
        <v>898</v>
      </c>
      <c r="H362" s="3" t="s">
        <v>899</v>
      </c>
    </row>
    <row r="363" spans="1:8" ht="45" customHeight="1" x14ac:dyDescent="0.25">
      <c r="A363" s="3" t="s">
        <v>911</v>
      </c>
      <c r="B363" s="3" t="s">
        <v>2311</v>
      </c>
      <c r="C363" s="3" t="s">
        <v>207</v>
      </c>
      <c r="D363" s="3" t="s">
        <v>207</v>
      </c>
      <c r="E363" s="3" t="s">
        <v>207</v>
      </c>
      <c r="F363" s="3" t="s">
        <v>208</v>
      </c>
      <c r="G363" s="3" t="s">
        <v>278</v>
      </c>
      <c r="H363" s="3" t="s">
        <v>279</v>
      </c>
    </row>
    <row r="364" spans="1:8" ht="45" customHeight="1" x14ac:dyDescent="0.25">
      <c r="A364" s="3" t="s">
        <v>919</v>
      </c>
      <c r="B364" s="3" t="s">
        <v>2312</v>
      </c>
      <c r="C364" s="3" t="s">
        <v>525</v>
      </c>
      <c r="D364" s="3" t="s">
        <v>526</v>
      </c>
      <c r="E364" s="3" t="s">
        <v>527</v>
      </c>
      <c r="F364" s="3" t="s">
        <v>309</v>
      </c>
      <c r="G364" s="3" t="s">
        <v>271</v>
      </c>
      <c r="H364" s="3" t="s">
        <v>272</v>
      </c>
    </row>
    <row r="365" spans="1:8" ht="45" customHeight="1" x14ac:dyDescent="0.25">
      <c r="A365" s="3" t="s">
        <v>928</v>
      </c>
      <c r="B365" s="3" t="s">
        <v>2313</v>
      </c>
      <c r="C365" s="3" t="s">
        <v>525</v>
      </c>
      <c r="D365" s="3" t="s">
        <v>526</v>
      </c>
      <c r="E365" s="3" t="s">
        <v>527</v>
      </c>
      <c r="F365" s="3" t="s">
        <v>309</v>
      </c>
      <c r="G365" s="3" t="s">
        <v>271</v>
      </c>
      <c r="H365" s="3" t="s">
        <v>272</v>
      </c>
    </row>
    <row r="366" spans="1:8" ht="45" customHeight="1" x14ac:dyDescent="0.25">
      <c r="A366" s="3" t="s">
        <v>931</v>
      </c>
      <c r="B366" s="3" t="s">
        <v>2314</v>
      </c>
      <c r="C366" s="3" t="s">
        <v>207</v>
      </c>
      <c r="D366" s="3" t="s">
        <v>207</v>
      </c>
      <c r="E366" s="3" t="s">
        <v>207</v>
      </c>
      <c r="F366" s="3" t="s">
        <v>208</v>
      </c>
      <c r="G366" s="3" t="s">
        <v>933</v>
      </c>
      <c r="H366" s="3" t="s">
        <v>934</v>
      </c>
    </row>
    <row r="367" spans="1:8" ht="45" customHeight="1" x14ac:dyDescent="0.25">
      <c r="A367" s="3" t="s">
        <v>946</v>
      </c>
      <c r="B367" s="3" t="s">
        <v>2315</v>
      </c>
      <c r="C367" s="3" t="s">
        <v>547</v>
      </c>
      <c r="D367" s="3" t="s">
        <v>548</v>
      </c>
      <c r="E367" s="3" t="s">
        <v>549</v>
      </c>
      <c r="F367" s="3" t="s">
        <v>208</v>
      </c>
      <c r="G367" s="3" t="s">
        <v>271</v>
      </c>
      <c r="H367" s="3" t="s">
        <v>272</v>
      </c>
    </row>
    <row r="368" spans="1:8" ht="45" customHeight="1" x14ac:dyDescent="0.25">
      <c r="A368" s="3" t="s">
        <v>954</v>
      </c>
      <c r="B368" s="3" t="s">
        <v>2316</v>
      </c>
      <c r="C368" s="3" t="s">
        <v>268</v>
      </c>
      <c r="D368" s="3" t="s">
        <v>269</v>
      </c>
      <c r="E368" s="3" t="s">
        <v>270</v>
      </c>
      <c r="F368" s="3" t="s">
        <v>208</v>
      </c>
      <c r="G368" s="3" t="s">
        <v>271</v>
      </c>
      <c r="H368" s="3" t="s">
        <v>272</v>
      </c>
    </row>
    <row r="369" spans="1:8" ht="45" customHeight="1" x14ac:dyDescent="0.25">
      <c r="A369" s="3" t="s">
        <v>963</v>
      </c>
      <c r="B369" s="3" t="s">
        <v>2317</v>
      </c>
      <c r="C369" s="3" t="s">
        <v>268</v>
      </c>
      <c r="D369" s="3" t="s">
        <v>269</v>
      </c>
      <c r="E369" s="3" t="s">
        <v>270</v>
      </c>
      <c r="F369" s="3" t="s">
        <v>208</v>
      </c>
      <c r="G369" s="3" t="s">
        <v>271</v>
      </c>
      <c r="H369" s="3" t="s">
        <v>272</v>
      </c>
    </row>
    <row r="370" spans="1:8" ht="45" customHeight="1" x14ac:dyDescent="0.25">
      <c r="A370" s="3" t="s">
        <v>971</v>
      </c>
      <c r="B370" s="3" t="s">
        <v>2318</v>
      </c>
      <c r="C370" s="3" t="s">
        <v>207</v>
      </c>
      <c r="D370" s="3" t="s">
        <v>207</v>
      </c>
      <c r="E370" s="3" t="s">
        <v>207</v>
      </c>
      <c r="F370" s="3" t="s">
        <v>208</v>
      </c>
      <c r="G370" s="3" t="s">
        <v>973</v>
      </c>
      <c r="H370" s="3" t="s">
        <v>974</v>
      </c>
    </row>
    <row r="371" spans="1:8" ht="45" customHeight="1" x14ac:dyDescent="0.25">
      <c r="A371" s="3" t="s">
        <v>986</v>
      </c>
      <c r="B371" s="3" t="s">
        <v>2319</v>
      </c>
      <c r="C371" s="3" t="s">
        <v>547</v>
      </c>
      <c r="D371" s="3" t="s">
        <v>548</v>
      </c>
      <c r="E371" s="3" t="s">
        <v>549</v>
      </c>
      <c r="F371" s="3" t="s">
        <v>208</v>
      </c>
      <c r="G371" s="3" t="s">
        <v>271</v>
      </c>
      <c r="H371" s="3" t="s">
        <v>272</v>
      </c>
    </row>
    <row r="372" spans="1:8" ht="45" customHeight="1" x14ac:dyDescent="0.25">
      <c r="A372" s="3" t="s">
        <v>989</v>
      </c>
      <c r="B372" s="3" t="s">
        <v>2320</v>
      </c>
      <c r="C372" s="3" t="s">
        <v>547</v>
      </c>
      <c r="D372" s="3" t="s">
        <v>548</v>
      </c>
      <c r="E372" s="3" t="s">
        <v>549</v>
      </c>
      <c r="F372" s="3" t="s">
        <v>208</v>
      </c>
      <c r="G372" s="3" t="s">
        <v>271</v>
      </c>
      <c r="H372" s="3" t="s">
        <v>272</v>
      </c>
    </row>
    <row r="373" spans="1:8" ht="45" customHeight="1" x14ac:dyDescent="0.25">
      <c r="A373" s="3" t="s">
        <v>992</v>
      </c>
      <c r="B373" s="3" t="s">
        <v>2321</v>
      </c>
      <c r="C373" s="3" t="s">
        <v>268</v>
      </c>
      <c r="D373" s="3" t="s">
        <v>269</v>
      </c>
      <c r="E373" s="3" t="s">
        <v>270</v>
      </c>
      <c r="F373" s="3" t="s">
        <v>208</v>
      </c>
      <c r="G373" s="3" t="s">
        <v>271</v>
      </c>
      <c r="H373" s="3" t="s">
        <v>272</v>
      </c>
    </row>
    <row r="374" spans="1:8" ht="45" customHeight="1" x14ac:dyDescent="0.25">
      <c r="A374" s="3" t="s">
        <v>995</v>
      </c>
      <c r="B374" s="3" t="s">
        <v>2322</v>
      </c>
      <c r="C374" s="3" t="s">
        <v>268</v>
      </c>
      <c r="D374" s="3" t="s">
        <v>269</v>
      </c>
      <c r="E374" s="3" t="s">
        <v>270</v>
      </c>
      <c r="F374" s="3" t="s">
        <v>208</v>
      </c>
      <c r="G374" s="3" t="s">
        <v>271</v>
      </c>
      <c r="H374" s="3" t="s">
        <v>272</v>
      </c>
    </row>
    <row r="375" spans="1:8" ht="45" customHeight="1" x14ac:dyDescent="0.25">
      <c r="A375" s="3" t="s">
        <v>998</v>
      </c>
      <c r="B375" s="3" t="s">
        <v>2323</v>
      </c>
      <c r="C375" s="3" t="s">
        <v>268</v>
      </c>
      <c r="D375" s="3" t="s">
        <v>269</v>
      </c>
      <c r="E375" s="3" t="s">
        <v>270</v>
      </c>
      <c r="F375" s="3" t="s">
        <v>208</v>
      </c>
      <c r="G375" s="3" t="s">
        <v>271</v>
      </c>
      <c r="H375" s="3" t="s">
        <v>272</v>
      </c>
    </row>
    <row r="376" spans="1:8" ht="45" customHeight="1" x14ac:dyDescent="0.25">
      <c r="A376" s="3" t="s">
        <v>1002</v>
      </c>
      <c r="B376" s="3" t="s">
        <v>2324</v>
      </c>
      <c r="C376" s="3" t="s">
        <v>268</v>
      </c>
      <c r="D376" s="3" t="s">
        <v>269</v>
      </c>
      <c r="E376" s="3" t="s">
        <v>270</v>
      </c>
      <c r="F376" s="3" t="s">
        <v>208</v>
      </c>
      <c r="G376" s="3" t="s">
        <v>271</v>
      </c>
      <c r="H376" s="3" t="s">
        <v>272</v>
      </c>
    </row>
    <row r="377" spans="1:8" ht="45" customHeight="1" x14ac:dyDescent="0.25">
      <c r="A377" s="3" t="s">
        <v>1010</v>
      </c>
      <c r="B377" s="3" t="s">
        <v>2325</v>
      </c>
      <c r="C377" s="3" t="s">
        <v>207</v>
      </c>
      <c r="D377" s="3" t="s">
        <v>207</v>
      </c>
      <c r="E377" s="3" t="s">
        <v>207</v>
      </c>
      <c r="F377" s="3" t="s">
        <v>208</v>
      </c>
      <c r="G377" s="3" t="s">
        <v>278</v>
      </c>
      <c r="H377" s="3" t="s">
        <v>279</v>
      </c>
    </row>
    <row r="378" spans="1:8" ht="45" customHeight="1" x14ac:dyDescent="0.25">
      <c r="A378" s="3" t="s">
        <v>1017</v>
      </c>
      <c r="B378" s="3" t="s">
        <v>2326</v>
      </c>
      <c r="C378" s="3" t="s">
        <v>207</v>
      </c>
      <c r="D378" s="3" t="s">
        <v>207</v>
      </c>
      <c r="E378" s="3" t="s">
        <v>207</v>
      </c>
      <c r="F378" s="3" t="s">
        <v>208</v>
      </c>
      <c r="G378" s="3" t="s">
        <v>278</v>
      </c>
      <c r="H378" s="3" t="s">
        <v>279</v>
      </c>
    </row>
    <row r="379" spans="1:8" ht="45" customHeight="1" x14ac:dyDescent="0.25">
      <c r="A379" s="3" t="s">
        <v>1020</v>
      </c>
      <c r="B379" s="3" t="s">
        <v>2327</v>
      </c>
      <c r="C379" s="3" t="s">
        <v>207</v>
      </c>
      <c r="D379" s="3" t="s">
        <v>207</v>
      </c>
      <c r="E379" s="3" t="s">
        <v>207</v>
      </c>
      <c r="F379" s="3" t="s">
        <v>208</v>
      </c>
      <c r="G379" s="3" t="s">
        <v>508</v>
      </c>
      <c r="H379" s="3" t="s">
        <v>509</v>
      </c>
    </row>
    <row r="380" spans="1:8" ht="45" customHeight="1" x14ac:dyDescent="0.25">
      <c r="A380" s="3" t="s">
        <v>1025</v>
      </c>
      <c r="B380" s="3" t="s">
        <v>2328</v>
      </c>
      <c r="C380" s="3" t="s">
        <v>207</v>
      </c>
      <c r="D380" s="3" t="s">
        <v>207</v>
      </c>
      <c r="E380" s="3" t="s">
        <v>207</v>
      </c>
      <c r="F380" s="3" t="s">
        <v>208</v>
      </c>
      <c r="G380" s="3" t="s">
        <v>508</v>
      </c>
      <c r="H380" s="3" t="s">
        <v>509</v>
      </c>
    </row>
    <row r="381" spans="1:8" ht="45" customHeight="1" x14ac:dyDescent="0.25">
      <c r="A381" s="3" t="s">
        <v>1028</v>
      </c>
      <c r="B381" s="3" t="s">
        <v>2329</v>
      </c>
      <c r="C381" s="3" t="s">
        <v>207</v>
      </c>
      <c r="D381" s="3" t="s">
        <v>207</v>
      </c>
      <c r="E381" s="3" t="s">
        <v>207</v>
      </c>
      <c r="F381" s="3" t="s">
        <v>208</v>
      </c>
      <c r="G381" s="3" t="s">
        <v>508</v>
      </c>
      <c r="H381" s="3" t="s">
        <v>509</v>
      </c>
    </row>
    <row r="382" spans="1:8" ht="45" customHeight="1" x14ac:dyDescent="0.25">
      <c r="A382" s="3" t="s">
        <v>1031</v>
      </c>
      <c r="B382" s="3" t="s">
        <v>2330</v>
      </c>
      <c r="C382" s="3" t="s">
        <v>207</v>
      </c>
      <c r="D382" s="3" t="s">
        <v>207</v>
      </c>
      <c r="E382" s="3" t="s">
        <v>207</v>
      </c>
      <c r="F382" s="3" t="s">
        <v>208</v>
      </c>
      <c r="G382" s="3" t="s">
        <v>479</v>
      </c>
      <c r="H382" s="3" t="s">
        <v>480</v>
      </c>
    </row>
    <row r="383" spans="1:8" ht="45" customHeight="1" x14ac:dyDescent="0.25">
      <c r="A383" s="3" t="s">
        <v>1037</v>
      </c>
      <c r="B383" s="3" t="s">
        <v>2331</v>
      </c>
      <c r="C383" s="3" t="s">
        <v>207</v>
      </c>
      <c r="D383" s="3" t="s">
        <v>207</v>
      </c>
      <c r="E383" s="3" t="s">
        <v>207</v>
      </c>
      <c r="F383" s="3" t="s">
        <v>208</v>
      </c>
      <c r="G383" s="3" t="s">
        <v>479</v>
      </c>
      <c r="H383" s="3" t="s">
        <v>480</v>
      </c>
    </row>
    <row r="384" spans="1:8" ht="45" customHeight="1" x14ac:dyDescent="0.25">
      <c r="A384" s="3" t="s">
        <v>1040</v>
      </c>
      <c r="B384" s="3" t="s">
        <v>2332</v>
      </c>
      <c r="C384" s="3" t="s">
        <v>207</v>
      </c>
      <c r="D384" s="3" t="s">
        <v>207</v>
      </c>
      <c r="E384" s="3" t="s">
        <v>207</v>
      </c>
      <c r="F384" s="3" t="s">
        <v>208</v>
      </c>
      <c r="G384" s="3" t="s">
        <v>479</v>
      </c>
      <c r="H384" s="3" t="s">
        <v>480</v>
      </c>
    </row>
    <row r="385" spans="1:8" ht="45" customHeight="1" x14ac:dyDescent="0.25">
      <c r="A385" s="3" t="s">
        <v>1044</v>
      </c>
      <c r="B385" s="3" t="s">
        <v>2333</v>
      </c>
      <c r="C385" s="3" t="s">
        <v>268</v>
      </c>
      <c r="D385" s="3" t="s">
        <v>269</v>
      </c>
      <c r="E385" s="3" t="s">
        <v>270</v>
      </c>
      <c r="F385" s="3" t="s">
        <v>208</v>
      </c>
      <c r="G385" s="3" t="s">
        <v>271</v>
      </c>
      <c r="H385" s="3" t="s">
        <v>272</v>
      </c>
    </row>
    <row r="386" spans="1:8" ht="45" customHeight="1" x14ac:dyDescent="0.25">
      <c r="A386" s="3" t="s">
        <v>1058</v>
      </c>
      <c r="B386" s="3" t="s">
        <v>2334</v>
      </c>
      <c r="C386" s="3" t="s">
        <v>268</v>
      </c>
      <c r="D386" s="3" t="s">
        <v>269</v>
      </c>
      <c r="E386" s="3" t="s">
        <v>270</v>
      </c>
      <c r="F386" s="3" t="s">
        <v>208</v>
      </c>
      <c r="G386" s="3" t="s">
        <v>271</v>
      </c>
      <c r="H386" s="3" t="s">
        <v>272</v>
      </c>
    </row>
    <row r="387" spans="1:8" ht="45" customHeight="1" x14ac:dyDescent="0.25">
      <c r="A387" s="3" t="s">
        <v>1061</v>
      </c>
      <c r="B387" s="3" t="s">
        <v>2335</v>
      </c>
      <c r="C387" s="3" t="s">
        <v>268</v>
      </c>
      <c r="D387" s="3" t="s">
        <v>269</v>
      </c>
      <c r="E387" s="3" t="s">
        <v>270</v>
      </c>
      <c r="F387" s="3" t="s">
        <v>208</v>
      </c>
      <c r="G387" s="3" t="s">
        <v>271</v>
      </c>
      <c r="H387" s="3" t="s">
        <v>272</v>
      </c>
    </row>
    <row r="388" spans="1:8" ht="45" customHeight="1" x14ac:dyDescent="0.25">
      <c r="A388" s="3" t="s">
        <v>1064</v>
      </c>
      <c r="B388" s="3" t="s">
        <v>2336</v>
      </c>
      <c r="C388" s="3" t="s">
        <v>268</v>
      </c>
      <c r="D388" s="3" t="s">
        <v>269</v>
      </c>
      <c r="E388" s="3" t="s">
        <v>270</v>
      </c>
      <c r="F388" s="3" t="s">
        <v>208</v>
      </c>
      <c r="G388" s="3" t="s">
        <v>271</v>
      </c>
      <c r="H388" s="3" t="s">
        <v>272</v>
      </c>
    </row>
    <row r="389" spans="1:8" ht="45" customHeight="1" x14ac:dyDescent="0.25">
      <c r="A389" s="3" t="s">
        <v>1066</v>
      </c>
      <c r="B389" s="3" t="s">
        <v>2337</v>
      </c>
      <c r="C389" s="3" t="s">
        <v>207</v>
      </c>
      <c r="D389" s="3" t="s">
        <v>207</v>
      </c>
      <c r="E389" s="3" t="s">
        <v>207</v>
      </c>
      <c r="F389" s="3" t="s">
        <v>208</v>
      </c>
      <c r="G389" s="3" t="s">
        <v>1067</v>
      </c>
      <c r="H389" s="3" t="s">
        <v>1068</v>
      </c>
    </row>
    <row r="390" spans="1:8" ht="45" customHeight="1" x14ac:dyDescent="0.25">
      <c r="A390" s="3" t="s">
        <v>1078</v>
      </c>
      <c r="B390" s="3" t="s">
        <v>2338</v>
      </c>
      <c r="C390" s="3" t="s">
        <v>547</v>
      </c>
      <c r="D390" s="3" t="s">
        <v>548</v>
      </c>
      <c r="E390" s="3" t="s">
        <v>549</v>
      </c>
      <c r="F390" s="3" t="s">
        <v>208</v>
      </c>
      <c r="G390" s="3" t="s">
        <v>271</v>
      </c>
      <c r="H390" s="3" t="s">
        <v>272</v>
      </c>
    </row>
    <row r="391" spans="1:8" ht="45" customHeight="1" x14ac:dyDescent="0.25">
      <c r="A391" s="3" t="s">
        <v>1085</v>
      </c>
      <c r="B391" s="3" t="s">
        <v>2339</v>
      </c>
      <c r="C391" s="3" t="s">
        <v>207</v>
      </c>
      <c r="D391" s="3" t="s">
        <v>207</v>
      </c>
      <c r="E391" s="3" t="s">
        <v>207</v>
      </c>
      <c r="F391" s="3" t="s">
        <v>208</v>
      </c>
      <c r="G391" s="3" t="s">
        <v>340</v>
      </c>
      <c r="H391" s="3" t="s">
        <v>341</v>
      </c>
    </row>
    <row r="392" spans="1:8" ht="45" customHeight="1" x14ac:dyDescent="0.25">
      <c r="A392" s="3" t="s">
        <v>1093</v>
      </c>
      <c r="B392" s="3" t="s">
        <v>2340</v>
      </c>
      <c r="C392" s="3" t="s">
        <v>207</v>
      </c>
      <c r="D392" s="3" t="s">
        <v>207</v>
      </c>
      <c r="E392" s="3" t="s">
        <v>207</v>
      </c>
      <c r="F392" s="3" t="s">
        <v>208</v>
      </c>
      <c r="G392" s="3" t="s">
        <v>340</v>
      </c>
      <c r="H392" s="3" t="s">
        <v>341</v>
      </c>
    </row>
    <row r="393" spans="1:8" ht="45" customHeight="1" x14ac:dyDescent="0.25">
      <c r="A393" s="3" t="s">
        <v>1096</v>
      </c>
      <c r="B393" s="3" t="s">
        <v>2341</v>
      </c>
      <c r="C393" s="3" t="s">
        <v>207</v>
      </c>
      <c r="D393" s="3" t="s">
        <v>207</v>
      </c>
      <c r="E393" s="3" t="s">
        <v>207</v>
      </c>
      <c r="F393" s="3" t="s">
        <v>208</v>
      </c>
      <c r="G393" s="3" t="s">
        <v>1097</v>
      </c>
      <c r="H393" s="3" t="s">
        <v>1098</v>
      </c>
    </row>
    <row r="394" spans="1:8" ht="45" customHeight="1" x14ac:dyDescent="0.25">
      <c r="A394" s="3" t="s">
        <v>1110</v>
      </c>
      <c r="B394" s="3" t="s">
        <v>2342</v>
      </c>
      <c r="C394" s="3" t="s">
        <v>207</v>
      </c>
      <c r="D394" s="3" t="s">
        <v>207</v>
      </c>
      <c r="E394" s="3" t="s">
        <v>207</v>
      </c>
      <c r="F394" s="3" t="s">
        <v>208</v>
      </c>
      <c r="G394" s="3" t="s">
        <v>1067</v>
      </c>
      <c r="H394" s="3" t="s">
        <v>1068</v>
      </c>
    </row>
    <row r="395" spans="1:8" ht="45" customHeight="1" x14ac:dyDescent="0.25">
      <c r="A395" s="3" t="s">
        <v>1112</v>
      </c>
      <c r="B395" s="3" t="s">
        <v>2343</v>
      </c>
      <c r="C395" s="3" t="s">
        <v>547</v>
      </c>
      <c r="D395" s="3" t="s">
        <v>548</v>
      </c>
      <c r="E395" s="3" t="s">
        <v>549</v>
      </c>
      <c r="F395" s="3" t="s">
        <v>208</v>
      </c>
      <c r="G395" s="3" t="s">
        <v>271</v>
      </c>
      <c r="H395" s="3" t="s">
        <v>272</v>
      </c>
    </row>
    <row r="396" spans="1:8" ht="45" customHeight="1" x14ac:dyDescent="0.25">
      <c r="A396" s="3" t="s">
        <v>1114</v>
      </c>
      <c r="B396" s="3" t="s">
        <v>2344</v>
      </c>
      <c r="C396" s="3" t="s">
        <v>207</v>
      </c>
      <c r="D396" s="3" t="s">
        <v>207</v>
      </c>
      <c r="E396" s="3" t="s">
        <v>207</v>
      </c>
      <c r="F396" s="3" t="s">
        <v>208</v>
      </c>
      <c r="G396" s="3" t="s">
        <v>629</v>
      </c>
      <c r="H396" s="3" t="s">
        <v>371</v>
      </c>
    </row>
    <row r="397" spans="1:8" ht="45" customHeight="1" x14ac:dyDescent="0.25">
      <c r="A397" s="3" t="s">
        <v>1123</v>
      </c>
      <c r="B397" s="3" t="s">
        <v>2345</v>
      </c>
      <c r="C397" s="3" t="s">
        <v>207</v>
      </c>
      <c r="D397" s="3" t="s">
        <v>207</v>
      </c>
      <c r="E397" s="3" t="s">
        <v>207</v>
      </c>
      <c r="F397" s="3" t="s">
        <v>208</v>
      </c>
      <c r="G397" s="3" t="s">
        <v>629</v>
      </c>
      <c r="H397" s="3" t="s">
        <v>371</v>
      </c>
    </row>
    <row r="398" spans="1:8" ht="45" customHeight="1" x14ac:dyDescent="0.25">
      <c r="A398" s="3" t="s">
        <v>1126</v>
      </c>
      <c r="B398" s="3" t="s">
        <v>2346</v>
      </c>
      <c r="C398" s="3" t="s">
        <v>207</v>
      </c>
      <c r="D398" s="3" t="s">
        <v>207</v>
      </c>
      <c r="E398" s="3" t="s">
        <v>207</v>
      </c>
      <c r="F398" s="3" t="s">
        <v>208</v>
      </c>
      <c r="G398" s="3" t="s">
        <v>629</v>
      </c>
      <c r="H398" s="3" t="s">
        <v>371</v>
      </c>
    </row>
    <row r="399" spans="1:8" ht="45" customHeight="1" x14ac:dyDescent="0.25">
      <c r="A399" s="3" t="s">
        <v>1130</v>
      </c>
      <c r="B399" s="3" t="s">
        <v>2347</v>
      </c>
      <c r="C399" s="3" t="s">
        <v>547</v>
      </c>
      <c r="D399" s="3" t="s">
        <v>548</v>
      </c>
      <c r="E399" s="3" t="s">
        <v>549</v>
      </c>
      <c r="F399" s="3" t="s">
        <v>208</v>
      </c>
      <c r="G399" s="3" t="s">
        <v>271</v>
      </c>
      <c r="H399" s="3" t="s">
        <v>272</v>
      </c>
    </row>
    <row r="400" spans="1:8" ht="45" customHeight="1" x14ac:dyDescent="0.25">
      <c r="A400" s="3" t="s">
        <v>1138</v>
      </c>
      <c r="B400" s="3" t="s">
        <v>2348</v>
      </c>
      <c r="C400" s="3" t="s">
        <v>207</v>
      </c>
      <c r="D400" s="3" t="s">
        <v>207</v>
      </c>
      <c r="E400" s="3" t="s">
        <v>207</v>
      </c>
      <c r="F400" s="3" t="s">
        <v>208</v>
      </c>
      <c r="G400" s="3" t="s">
        <v>278</v>
      </c>
      <c r="H400" s="3" t="s">
        <v>279</v>
      </c>
    </row>
    <row r="401" spans="1:8" ht="45" customHeight="1" x14ac:dyDescent="0.25">
      <c r="A401" s="3" t="s">
        <v>1145</v>
      </c>
      <c r="B401" s="3" t="s">
        <v>2349</v>
      </c>
      <c r="C401" s="3" t="s">
        <v>207</v>
      </c>
      <c r="D401" s="3" t="s">
        <v>207</v>
      </c>
      <c r="E401" s="3" t="s">
        <v>207</v>
      </c>
      <c r="F401" s="3" t="s">
        <v>208</v>
      </c>
      <c r="G401" s="3" t="s">
        <v>933</v>
      </c>
      <c r="H401" s="3" t="s">
        <v>934</v>
      </c>
    </row>
    <row r="402" spans="1:8" ht="45" customHeight="1" x14ac:dyDescent="0.25">
      <c r="A402" s="3" t="s">
        <v>1161</v>
      </c>
      <c r="B402" s="3" t="s">
        <v>2350</v>
      </c>
      <c r="C402" s="3" t="s">
        <v>207</v>
      </c>
      <c r="D402" s="3" t="s">
        <v>207</v>
      </c>
      <c r="E402" s="3" t="s">
        <v>207</v>
      </c>
      <c r="F402" s="3" t="s">
        <v>208</v>
      </c>
      <c r="G402" s="3" t="s">
        <v>933</v>
      </c>
      <c r="H402" s="3" t="s">
        <v>934</v>
      </c>
    </row>
    <row r="403" spans="1:8" ht="45" customHeight="1" x14ac:dyDescent="0.25">
      <c r="A403" s="3" t="s">
        <v>1165</v>
      </c>
      <c r="B403" s="3" t="s">
        <v>2351</v>
      </c>
      <c r="C403" s="3" t="s">
        <v>207</v>
      </c>
      <c r="D403" s="3" t="s">
        <v>207</v>
      </c>
      <c r="E403" s="3" t="s">
        <v>207</v>
      </c>
      <c r="F403" s="3" t="s">
        <v>208</v>
      </c>
      <c r="G403" s="3" t="s">
        <v>340</v>
      </c>
      <c r="H403" s="3" t="s">
        <v>341</v>
      </c>
    </row>
    <row r="404" spans="1:8" ht="45" customHeight="1" x14ac:dyDescent="0.25">
      <c r="A404" s="3" t="s">
        <v>1173</v>
      </c>
      <c r="B404" s="3" t="s">
        <v>2352</v>
      </c>
      <c r="C404" s="3" t="s">
        <v>207</v>
      </c>
      <c r="D404" s="3" t="s">
        <v>207</v>
      </c>
      <c r="E404" s="3" t="s">
        <v>207</v>
      </c>
      <c r="F404" s="3" t="s">
        <v>208</v>
      </c>
      <c r="G404" s="3" t="s">
        <v>1175</v>
      </c>
      <c r="H404" s="3" t="s">
        <v>1176</v>
      </c>
    </row>
    <row r="405" spans="1:8" ht="45" customHeight="1" x14ac:dyDescent="0.25">
      <c r="A405" s="3" t="s">
        <v>1187</v>
      </c>
      <c r="B405" s="3" t="s">
        <v>2353</v>
      </c>
      <c r="C405" s="3" t="s">
        <v>268</v>
      </c>
      <c r="D405" s="3" t="s">
        <v>269</v>
      </c>
      <c r="E405" s="3" t="s">
        <v>270</v>
      </c>
      <c r="F405" s="3" t="s">
        <v>208</v>
      </c>
      <c r="G405" s="3" t="s">
        <v>271</v>
      </c>
      <c r="H405" s="3" t="s">
        <v>272</v>
      </c>
    </row>
    <row r="406" spans="1:8" ht="45" customHeight="1" x14ac:dyDescent="0.25">
      <c r="A406" s="3" t="s">
        <v>1194</v>
      </c>
      <c r="B406" s="3" t="s">
        <v>2354</v>
      </c>
      <c r="C406" s="3" t="s">
        <v>207</v>
      </c>
      <c r="D406" s="3" t="s">
        <v>207</v>
      </c>
      <c r="E406" s="3" t="s">
        <v>207</v>
      </c>
      <c r="F406" s="3" t="s">
        <v>208</v>
      </c>
      <c r="G406" s="3" t="s">
        <v>1196</v>
      </c>
      <c r="H406" s="3" t="s">
        <v>1197</v>
      </c>
    </row>
    <row r="407" spans="1:8" ht="45" customHeight="1" x14ac:dyDescent="0.25">
      <c r="A407" s="3" t="s">
        <v>1208</v>
      </c>
      <c r="B407" s="3" t="s">
        <v>2355</v>
      </c>
      <c r="C407" s="3" t="s">
        <v>207</v>
      </c>
      <c r="D407" s="3" t="s">
        <v>207</v>
      </c>
      <c r="E407" s="3" t="s">
        <v>207</v>
      </c>
      <c r="F407" s="3" t="s">
        <v>208</v>
      </c>
      <c r="G407" s="3" t="s">
        <v>1210</v>
      </c>
      <c r="H407" s="3" t="s">
        <v>380</v>
      </c>
    </row>
    <row r="408" spans="1:8" ht="45" customHeight="1" x14ac:dyDescent="0.25">
      <c r="A408" s="3" t="s">
        <v>1217</v>
      </c>
      <c r="B408" s="3" t="s">
        <v>2356</v>
      </c>
      <c r="C408" s="3" t="s">
        <v>207</v>
      </c>
      <c r="D408" s="3" t="s">
        <v>207</v>
      </c>
      <c r="E408" s="3" t="s">
        <v>207</v>
      </c>
      <c r="F408" s="3" t="s">
        <v>208</v>
      </c>
      <c r="G408" s="3" t="s">
        <v>318</v>
      </c>
      <c r="H408" s="3" t="s">
        <v>319</v>
      </c>
    </row>
    <row r="409" spans="1:8" ht="45" customHeight="1" x14ac:dyDescent="0.25">
      <c r="A409" s="3" t="s">
        <v>1225</v>
      </c>
      <c r="B409" s="3" t="s">
        <v>2357</v>
      </c>
      <c r="C409" s="3" t="s">
        <v>207</v>
      </c>
      <c r="D409" s="3" t="s">
        <v>207</v>
      </c>
      <c r="E409" s="3" t="s">
        <v>207</v>
      </c>
      <c r="F409" s="3" t="s">
        <v>208</v>
      </c>
      <c r="G409" s="3" t="s">
        <v>1227</v>
      </c>
      <c r="H409" s="3" t="s">
        <v>1228</v>
      </c>
    </row>
    <row r="410" spans="1:8" ht="45" customHeight="1" x14ac:dyDescent="0.25">
      <c r="A410" s="3" t="s">
        <v>1242</v>
      </c>
      <c r="B410" s="3" t="s">
        <v>2358</v>
      </c>
      <c r="C410" s="3" t="s">
        <v>1244</v>
      </c>
      <c r="D410" s="3" t="s">
        <v>1245</v>
      </c>
      <c r="E410" s="3" t="s">
        <v>1246</v>
      </c>
      <c r="F410" s="3" t="s">
        <v>208</v>
      </c>
      <c r="G410" s="3" t="s">
        <v>271</v>
      </c>
      <c r="H410" s="3" t="s">
        <v>1247</v>
      </c>
    </row>
    <row r="411" spans="1:8" ht="45" customHeight="1" x14ac:dyDescent="0.25">
      <c r="A411" s="3" t="s">
        <v>1257</v>
      </c>
      <c r="B411" s="3" t="s">
        <v>2359</v>
      </c>
      <c r="C411" s="3" t="s">
        <v>207</v>
      </c>
      <c r="D411" s="3" t="s">
        <v>207</v>
      </c>
      <c r="E411" s="3" t="s">
        <v>207</v>
      </c>
      <c r="F411" s="3" t="s">
        <v>208</v>
      </c>
      <c r="G411" s="3" t="s">
        <v>1259</v>
      </c>
      <c r="H411" s="3" t="s">
        <v>400</v>
      </c>
    </row>
    <row r="412" spans="1:8" ht="45" customHeight="1" x14ac:dyDescent="0.25">
      <c r="A412" s="3" t="s">
        <v>1266</v>
      </c>
      <c r="B412" s="3" t="s">
        <v>2360</v>
      </c>
      <c r="C412" s="3" t="s">
        <v>268</v>
      </c>
      <c r="D412" s="3" t="s">
        <v>269</v>
      </c>
      <c r="E412" s="3" t="s">
        <v>270</v>
      </c>
      <c r="F412" s="3" t="s">
        <v>208</v>
      </c>
      <c r="G412" s="3" t="s">
        <v>271</v>
      </c>
      <c r="H412" s="3" t="s">
        <v>272</v>
      </c>
    </row>
    <row r="413" spans="1:8" ht="45" customHeight="1" x14ac:dyDescent="0.25">
      <c r="A413" s="3" t="s">
        <v>1274</v>
      </c>
      <c r="B413" s="3" t="s">
        <v>2361</v>
      </c>
      <c r="C413" s="3" t="s">
        <v>547</v>
      </c>
      <c r="D413" s="3" t="s">
        <v>548</v>
      </c>
      <c r="E413" s="3" t="s">
        <v>549</v>
      </c>
      <c r="F413" s="3" t="s">
        <v>208</v>
      </c>
      <c r="G413" s="3" t="s">
        <v>271</v>
      </c>
      <c r="H413" s="3" t="s">
        <v>272</v>
      </c>
    </row>
    <row r="414" spans="1:8" ht="45" customHeight="1" x14ac:dyDescent="0.25">
      <c r="A414" s="3" t="s">
        <v>1280</v>
      </c>
      <c r="B414" s="3" t="s">
        <v>2362</v>
      </c>
      <c r="C414" s="3" t="s">
        <v>547</v>
      </c>
      <c r="D414" s="3" t="s">
        <v>548</v>
      </c>
      <c r="E414" s="3" t="s">
        <v>549</v>
      </c>
      <c r="F414" s="3" t="s">
        <v>208</v>
      </c>
      <c r="G414" s="3" t="s">
        <v>271</v>
      </c>
      <c r="H414" s="3" t="s">
        <v>272</v>
      </c>
    </row>
    <row r="415" spans="1:8" ht="45" customHeight="1" x14ac:dyDescent="0.25">
      <c r="A415" s="3" t="s">
        <v>1284</v>
      </c>
      <c r="B415" s="3" t="s">
        <v>2363</v>
      </c>
      <c r="C415" s="3" t="s">
        <v>207</v>
      </c>
      <c r="D415" s="3" t="s">
        <v>207</v>
      </c>
      <c r="E415" s="3" t="s">
        <v>207</v>
      </c>
      <c r="F415" s="3" t="s">
        <v>208</v>
      </c>
      <c r="G415" s="3" t="s">
        <v>318</v>
      </c>
      <c r="H415" s="3" t="s">
        <v>319</v>
      </c>
    </row>
    <row r="416" spans="1:8" ht="45" customHeight="1" x14ac:dyDescent="0.25">
      <c r="A416" s="3" t="s">
        <v>1291</v>
      </c>
      <c r="B416" s="3" t="s">
        <v>2364</v>
      </c>
      <c r="C416" s="3" t="s">
        <v>207</v>
      </c>
      <c r="D416" s="3" t="s">
        <v>207</v>
      </c>
      <c r="E416" s="3" t="s">
        <v>207</v>
      </c>
      <c r="F416" s="3" t="s">
        <v>208</v>
      </c>
      <c r="G416" s="3" t="s">
        <v>735</v>
      </c>
      <c r="H416" s="3" t="s">
        <v>736</v>
      </c>
    </row>
    <row r="417" spans="1:8" ht="45" customHeight="1" x14ac:dyDescent="0.25">
      <c r="A417" s="3" t="s">
        <v>1296</v>
      </c>
      <c r="B417" s="3" t="s">
        <v>2365</v>
      </c>
      <c r="C417" s="3" t="s">
        <v>1940</v>
      </c>
      <c r="D417" s="3" t="s">
        <v>1940</v>
      </c>
      <c r="E417" s="3" t="s">
        <v>1940</v>
      </c>
      <c r="F417" s="3" t="s">
        <v>208</v>
      </c>
      <c r="G417" s="3" t="s">
        <v>1940</v>
      </c>
      <c r="H417" s="3" t="s">
        <v>1940</v>
      </c>
    </row>
    <row r="418" spans="1:8" ht="45" customHeight="1" x14ac:dyDescent="0.25">
      <c r="A418" s="3" t="s">
        <v>1299</v>
      </c>
      <c r="B418" s="3" t="s">
        <v>2366</v>
      </c>
      <c r="C418" s="3" t="s">
        <v>1940</v>
      </c>
      <c r="D418" s="3" t="s">
        <v>1940</v>
      </c>
      <c r="E418" s="3" t="s">
        <v>1940</v>
      </c>
      <c r="F418" s="3" t="s">
        <v>208</v>
      </c>
      <c r="G418" s="3" t="s">
        <v>1940</v>
      </c>
      <c r="H418" s="3" t="s">
        <v>1940</v>
      </c>
    </row>
    <row r="419" spans="1:8" ht="45" customHeight="1" x14ac:dyDescent="0.25">
      <c r="A419" s="3" t="s">
        <v>1301</v>
      </c>
      <c r="B419" s="3" t="s">
        <v>2367</v>
      </c>
      <c r="C419" s="3" t="s">
        <v>1940</v>
      </c>
      <c r="D419" s="3" t="s">
        <v>1940</v>
      </c>
      <c r="E419" s="3" t="s">
        <v>1940</v>
      </c>
      <c r="F419" s="3" t="s">
        <v>208</v>
      </c>
      <c r="G419" s="3" t="s">
        <v>1940</v>
      </c>
      <c r="H419" s="3" t="s">
        <v>1940</v>
      </c>
    </row>
    <row r="420" spans="1:8" ht="45" customHeight="1" x14ac:dyDescent="0.25">
      <c r="A420" s="3" t="s">
        <v>1303</v>
      </c>
      <c r="B420" s="3" t="s">
        <v>2368</v>
      </c>
      <c r="C420" s="3" t="s">
        <v>1940</v>
      </c>
      <c r="D420" s="3" t="s">
        <v>1940</v>
      </c>
      <c r="E420" s="3" t="s">
        <v>1940</v>
      </c>
      <c r="F420" s="3" t="s">
        <v>208</v>
      </c>
      <c r="G420" s="3" t="s">
        <v>1940</v>
      </c>
      <c r="H420" s="3" t="s">
        <v>1940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5" width="30.85546875" bestFit="1" customWidth="1"/>
    <col min="6" max="6" width="17.42578125" bestFit="1" customWidth="1"/>
    <col min="7" max="7" width="59.57031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2369</v>
      </c>
      <c r="D2" t="s">
        <v>2370</v>
      </c>
      <c r="E2" t="s">
        <v>2371</v>
      </c>
      <c r="F2" t="s">
        <v>2372</v>
      </c>
      <c r="G2" t="s">
        <v>2373</v>
      </c>
      <c r="H2" t="s">
        <v>2374</v>
      </c>
    </row>
    <row r="3" spans="1:8" x14ac:dyDescent="0.25">
      <c r="A3" s="1" t="s">
        <v>1405</v>
      </c>
      <c r="B3" s="1"/>
      <c r="C3" s="1" t="s">
        <v>1406</v>
      </c>
      <c r="D3" s="1" t="s">
        <v>1407</v>
      </c>
      <c r="E3" s="1" t="s">
        <v>1408</v>
      </c>
      <c r="F3" s="1" t="s">
        <v>128</v>
      </c>
      <c r="G3" s="1" t="s">
        <v>129</v>
      </c>
      <c r="H3" s="1" t="s">
        <v>2375</v>
      </c>
    </row>
    <row r="4" spans="1:8" ht="45" customHeight="1" x14ac:dyDescent="0.25">
      <c r="A4" s="3" t="s">
        <v>199</v>
      </c>
      <c r="B4" s="3" t="s">
        <v>2376</v>
      </c>
      <c r="C4" s="3" t="s">
        <v>221</v>
      </c>
      <c r="D4" s="3" t="s">
        <v>221</v>
      </c>
      <c r="E4" s="3" t="s">
        <v>221</v>
      </c>
      <c r="F4" s="3" t="s">
        <v>208</v>
      </c>
      <c r="G4" s="3" t="s">
        <v>1413</v>
      </c>
      <c r="H4" s="3" t="s">
        <v>1414</v>
      </c>
    </row>
    <row r="5" spans="1:8" ht="45" customHeight="1" x14ac:dyDescent="0.25">
      <c r="A5" s="3" t="s">
        <v>199</v>
      </c>
      <c r="B5" s="3" t="s">
        <v>2377</v>
      </c>
      <c r="C5" s="3" t="s">
        <v>221</v>
      </c>
      <c r="D5" s="3" t="s">
        <v>221</v>
      </c>
      <c r="E5" s="3" t="s">
        <v>221</v>
      </c>
      <c r="F5" s="3" t="s">
        <v>208</v>
      </c>
      <c r="G5" s="3" t="s">
        <v>1416</v>
      </c>
      <c r="H5" s="3" t="s">
        <v>1417</v>
      </c>
    </row>
    <row r="6" spans="1:8" ht="45" customHeight="1" x14ac:dyDescent="0.25">
      <c r="A6" s="3" t="s">
        <v>199</v>
      </c>
      <c r="B6" s="3" t="s">
        <v>2378</v>
      </c>
      <c r="C6" s="3" t="s">
        <v>221</v>
      </c>
      <c r="D6" s="3" t="s">
        <v>221</v>
      </c>
      <c r="E6" s="3" t="s">
        <v>221</v>
      </c>
      <c r="F6" s="3" t="s">
        <v>208</v>
      </c>
      <c r="G6" s="3" t="s">
        <v>1419</v>
      </c>
      <c r="H6" s="3" t="s">
        <v>934</v>
      </c>
    </row>
    <row r="7" spans="1:8" ht="45" customHeight="1" x14ac:dyDescent="0.25">
      <c r="A7" s="3" t="s">
        <v>199</v>
      </c>
      <c r="B7" s="3" t="s">
        <v>2379</v>
      </c>
      <c r="C7" s="3" t="s">
        <v>221</v>
      </c>
      <c r="D7" s="3" t="s">
        <v>221</v>
      </c>
      <c r="E7" s="3" t="s">
        <v>221</v>
      </c>
      <c r="F7" s="3" t="s">
        <v>208</v>
      </c>
      <c r="G7" s="3" t="s">
        <v>1421</v>
      </c>
      <c r="H7" s="3" t="s">
        <v>1422</v>
      </c>
    </row>
    <row r="8" spans="1:8" ht="45" customHeight="1" x14ac:dyDescent="0.25">
      <c r="A8" s="3" t="s">
        <v>199</v>
      </c>
      <c r="B8" s="3" t="s">
        <v>2380</v>
      </c>
      <c r="C8" s="3" t="s">
        <v>221</v>
      </c>
      <c r="D8" s="3" t="s">
        <v>221</v>
      </c>
      <c r="E8" s="3" t="s">
        <v>221</v>
      </c>
      <c r="F8" s="3" t="s">
        <v>208</v>
      </c>
      <c r="G8" s="3" t="s">
        <v>1424</v>
      </c>
      <c r="H8" s="3" t="s">
        <v>1425</v>
      </c>
    </row>
    <row r="9" spans="1:8" ht="45" customHeight="1" x14ac:dyDescent="0.25">
      <c r="A9" s="3" t="s">
        <v>199</v>
      </c>
      <c r="B9" s="3" t="s">
        <v>2381</v>
      </c>
      <c r="C9" s="3" t="s">
        <v>1427</v>
      </c>
      <c r="D9" s="3" t="s">
        <v>1428</v>
      </c>
      <c r="E9" s="3" t="s">
        <v>1429</v>
      </c>
      <c r="F9" s="3" t="s">
        <v>208</v>
      </c>
      <c r="G9" s="3" t="s">
        <v>221</v>
      </c>
      <c r="H9" s="3" t="s">
        <v>272</v>
      </c>
    </row>
    <row r="10" spans="1:8" ht="45" customHeight="1" x14ac:dyDescent="0.25">
      <c r="A10" s="3" t="s">
        <v>199</v>
      </c>
      <c r="B10" s="3" t="s">
        <v>2382</v>
      </c>
      <c r="C10" s="3" t="s">
        <v>221</v>
      </c>
      <c r="D10" s="3" t="s">
        <v>221</v>
      </c>
      <c r="E10" s="3" t="s">
        <v>221</v>
      </c>
      <c r="F10" s="3" t="s">
        <v>208</v>
      </c>
      <c r="G10" s="3" t="s">
        <v>1431</v>
      </c>
      <c r="H10" s="3" t="s">
        <v>253</v>
      </c>
    </row>
    <row r="11" spans="1:8" ht="45" customHeight="1" x14ac:dyDescent="0.25">
      <c r="A11" s="3" t="s">
        <v>199</v>
      </c>
      <c r="B11" s="3" t="s">
        <v>2383</v>
      </c>
      <c r="C11" s="3" t="s">
        <v>221</v>
      </c>
      <c r="D11" s="3" t="s">
        <v>221</v>
      </c>
      <c r="E11" s="3" t="s">
        <v>221</v>
      </c>
      <c r="F11" s="3" t="s">
        <v>208</v>
      </c>
      <c r="G11" s="3" t="s">
        <v>1433</v>
      </c>
      <c r="H11" s="3" t="s">
        <v>1434</v>
      </c>
    </row>
    <row r="12" spans="1:8" ht="45" customHeight="1" x14ac:dyDescent="0.25">
      <c r="A12" s="3" t="s">
        <v>199</v>
      </c>
      <c r="B12" s="3" t="s">
        <v>2384</v>
      </c>
      <c r="C12" s="3" t="s">
        <v>221</v>
      </c>
      <c r="D12" s="3" t="s">
        <v>221</v>
      </c>
      <c r="E12" s="3" t="s">
        <v>221</v>
      </c>
      <c r="F12" s="3" t="s">
        <v>208</v>
      </c>
      <c r="G12" s="3" t="s">
        <v>1436</v>
      </c>
      <c r="H12" s="3" t="s">
        <v>1437</v>
      </c>
    </row>
    <row r="13" spans="1:8" ht="45" customHeight="1" x14ac:dyDescent="0.25">
      <c r="A13" s="3" t="s">
        <v>199</v>
      </c>
      <c r="B13" s="3" t="s">
        <v>2385</v>
      </c>
      <c r="C13" s="3" t="s">
        <v>221</v>
      </c>
      <c r="D13" s="3" t="s">
        <v>221</v>
      </c>
      <c r="E13" s="3" t="s">
        <v>221</v>
      </c>
      <c r="F13" s="3" t="s">
        <v>208</v>
      </c>
      <c r="G13" s="3" t="s">
        <v>1439</v>
      </c>
      <c r="H13" s="3" t="s">
        <v>1440</v>
      </c>
    </row>
    <row r="14" spans="1:8" ht="45" customHeight="1" x14ac:dyDescent="0.25">
      <c r="A14" s="3" t="s">
        <v>199</v>
      </c>
      <c r="B14" s="3" t="s">
        <v>2386</v>
      </c>
      <c r="C14" s="3" t="s">
        <v>221</v>
      </c>
      <c r="D14" s="3" t="s">
        <v>221</v>
      </c>
      <c r="E14" s="3" t="s">
        <v>221</v>
      </c>
      <c r="F14" s="3" t="s">
        <v>208</v>
      </c>
      <c r="G14" s="3" t="s">
        <v>1442</v>
      </c>
      <c r="H14" s="3" t="s">
        <v>1443</v>
      </c>
    </row>
    <row r="15" spans="1:8" ht="45" customHeight="1" x14ac:dyDescent="0.25">
      <c r="A15" s="3" t="s">
        <v>199</v>
      </c>
      <c r="B15" s="3" t="s">
        <v>2387</v>
      </c>
      <c r="C15" s="3" t="s">
        <v>221</v>
      </c>
      <c r="D15" s="3" t="s">
        <v>221</v>
      </c>
      <c r="E15" s="3" t="s">
        <v>221</v>
      </c>
      <c r="F15" s="3" t="s">
        <v>208</v>
      </c>
      <c r="G15" s="3" t="s">
        <v>1451</v>
      </c>
      <c r="H15" s="3" t="s">
        <v>1452</v>
      </c>
    </row>
    <row r="16" spans="1:8" ht="45" customHeight="1" x14ac:dyDescent="0.25">
      <c r="A16" s="3" t="s">
        <v>241</v>
      </c>
      <c r="B16" s="3" t="s">
        <v>2388</v>
      </c>
      <c r="C16" s="3" t="s">
        <v>221</v>
      </c>
      <c r="D16" s="3" t="s">
        <v>221</v>
      </c>
      <c r="E16" s="3" t="s">
        <v>221</v>
      </c>
      <c r="F16" s="3" t="s">
        <v>208</v>
      </c>
      <c r="G16" s="3" t="s">
        <v>221</v>
      </c>
      <c r="H16" s="3" t="s">
        <v>221</v>
      </c>
    </row>
    <row r="17" spans="1:8" ht="45" customHeight="1" x14ac:dyDescent="0.25">
      <c r="A17" s="3" t="s">
        <v>252</v>
      </c>
      <c r="B17" s="3" t="s">
        <v>2389</v>
      </c>
      <c r="C17" s="3" t="s">
        <v>221</v>
      </c>
      <c r="D17" s="3" t="s">
        <v>221</v>
      </c>
      <c r="E17" s="3" t="s">
        <v>221</v>
      </c>
      <c r="F17" s="3" t="s">
        <v>208</v>
      </c>
      <c r="G17" s="3" t="s">
        <v>1413</v>
      </c>
      <c r="H17" s="3" t="s">
        <v>1414</v>
      </c>
    </row>
    <row r="18" spans="1:8" ht="45" customHeight="1" x14ac:dyDescent="0.25">
      <c r="A18" s="3" t="s">
        <v>252</v>
      </c>
      <c r="B18" s="3" t="s">
        <v>2390</v>
      </c>
      <c r="C18" s="3" t="s">
        <v>221</v>
      </c>
      <c r="D18" s="3" t="s">
        <v>221</v>
      </c>
      <c r="E18" s="3" t="s">
        <v>221</v>
      </c>
      <c r="F18" s="3" t="s">
        <v>208</v>
      </c>
      <c r="G18" s="3" t="s">
        <v>1416</v>
      </c>
      <c r="H18" s="3" t="s">
        <v>1417</v>
      </c>
    </row>
    <row r="19" spans="1:8" ht="45" customHeight="1" x14ac:dyDescent="0.25">
      <c r="A19" s="3" t="s">
        <v>252</v>
      </c>
      <c r="B19" s="3" t="s">
        <v>2391</v>
      </c>
      <c r="C19" s="3" t="s">
        <v>221</v>
      </c>
      <c r="D19" s="3" t="s">
        <v>221</v>
      </c>
      <c r="E19" s="3" t="s">
        <v>221</v>
      </c>
      <c r="F19" s="3" t="s">
        <v>208</v>
      </c>
      <c r="G19" s="3" t="s">
        <v>1419</v>
      </c>
      <c r="H19" s="3" t="s">
        <v>934</v>
      </c>
    </row>
    <row r="20" spans="1:8" ht="45" customHeight="1" x14ac:dyDescent="0.25">
      <c r="A20" s="3" t="s">
        <v>252</v>
      </c>
      <c r="B20" s="3" t="s">
        <v>2392</v>
      </c>
      <c r="C20" s="3" t="s">
        <v>221</v>
      </c>
      <c r="D20" s="3" t="s">
        <v>221</v>
      </c>
      <c r="E20" s="3" t="s">
        <v>221</v>
      </c>
      <c r="F20" s="3" t="s">
        <v>208</v>
      </c>
      <c r="G20" s="3" t="s">
        <v>1421</v>
      </c>
      <c r="H20" s="3" t="s">
        <v>1422</v>
      </c>
    </row>
    <row r="21" spans="1:8" ht="45" customHeight="1" x14ac:dyDescent="0.25">
      <c r="A21" s="3" t="s">
        <v>252</v>
      </c>
      <c r="B21" s="3" t="s">
        <v>2393</v>
      </c>
      <c r="C21" s="3" t="s">
        <v>221</v>
      </c>
      <c r="D21" s="3" t="s">
        <v>221</v>
      </c>
      <c r="E21" s="3" t="s">
        <v>221</v>
      </c>
      <c r="F21" s="3" t="s">
        <v>208</v>
      </c>
      <c r="G21" s="3" t="s">
        <v>1424</v>
      </c>
      <c r="H21" s="3" t="s">
        <v>1425</v>
      </c>
    </row>
    <row r="22" spans="1:8" ht="45" customHeight="1" x14ac:dyDescent="0.25">
      <c r="A22" s="3" t="s">
        <v>252</v>
      </c>
      <c r="B22" s="3" t="s">
        <v>2394</v>
      </c>
      <c r="C22" s="3" t="s">
        <v>1427</v>
      </c>
      <c r="D22" s="3" t="s">
        <v>1428</v>
      </c>
      <c r="E22" s="3" t="s">
        <v>1429</v>
      </c>
      <c r="F22" s="3" t="s">
        <v>208</v>
      </c>
      <c r="G22" s="3" t="s">
        <v>221</v>
      </c>
      <c r="H22" s="3" t="s">
        <v>272</v>
      </c>
    </row>
    <row r="23" spans="1:8" ht="45" customHeight="1" x14ac:dyDescent="0.25">
      <c r="A23" s="3" t="s">
        <v>252</v>
      </c>
      <c r="B23" s="3" t="s">
        <v>2395</v>
      </c>
      <c r="C23" s="3" t="s">
        <v>221</v>
      </c>
      <c r="D23" s="3" t="s">
        <v>221</v>
      </c>
      <c r="E23" s="3" t="s">
        <v>221</v>
      </c>
      <c r="F23" s="3" t="s">
        <v>208</v>
      </c>
      <c r="G23" s="3" t="s">
        <v>1431</v>
      </c>
      <c r="H23" s="3" t="s">
        <v>253</v>
      </c>
    </row>
    <row r="24" spans="1:8" ht="45" customHeight="1" x14ac:dyDescent="0.25">
      <c r="A24" s="3" t="s">
        <v>252</v>
      </c>
      <c r="B24" s="3" t="s">
        <v>2396</v>
      </c>
      <c r="C24" s="3" t="s">
        <v>221</v>
      </c>
      <c r="D24" s="3" t="s">
        <v>221</v>
      </c>
      <c r="E24" s="3" t="s">
        <v>221</v>
      </c>
      <c r="F24" s="3" t="s">
        <v>208</v>
      </c>
      <c r="G24" s="3" t="s">
        <v>1433</v>
      </c>
      <c r="H24" s="3" t="s">
        <v>1434</v>
      </c>
    </row>
    <row r="25" spans="1:8" ht="45" customHeight="1" x14ac:dyDescent="0.25">
      <c r="A25" s="3" t="s">
        <v>252</v>
      </c>
      <c r="B25" s="3" t="s">
        <v>2397</v>
      </c>
      <c r="C25" s="3" t="s">
        <v>221</v>
      </c>
      <c r="D25" s="3" t="s">
        <v>221</v>
      </c>
      <c r="E25" s="3" t="s">
        <v>221</v>
      </c>
      <c r="F25" s="3" t="s">
        <v>208</v>
      </c>
      <c r="G25" s="3" t="s">
        <v>1436</v>
      </c>
      <c r="H25" s="3" t="s">
        <v>1437</v>
      </c>
    </row>
    <row r="26" spans="1:8" ht="45" customHeight="1" x14ac:dyDescent="0.25">
      <c r="A26" s="3" t="s">
        <v>252</v>
      </c>
      <c r="B26" s="3" t="s">
        <v>2398</v>
      </c>
      <c r="C26" s="3" t="s">
        <v>221</v>
      </c>
      <c r="D26" s="3" t="s">
        <v>221</v>
      </c>
      <c r="E26" s="3" t="s">
        <v>221</v>
      </c>
      <c r="F26" s="3" t="s">
        <v>208</v>
      </c>
      <c r="G26" s="3" t="s">
        <v>1439</v>
      </c>
      <c r="H26" s="3" t="s">
        <v>1440</v>
      </c>
    </row>
    <row r="27" spans="1:8" ht="45" customHeight="1" x14ac:dyDescent="0.25">
      <c r="A27" s="3" t="s">
        <v>252</v>
      </c>
      <c r="B27" s="3" t="s">
        <v>2399</v>
      </c>
      <c r="C27" s="3" t="s">
        <v>221</v>
      </c>
      <c r="D27" s="3" t="s">
        <v>221</v>
      </c>
      <c r="E27" s="3" t="s">
        <v>221</v>
      </c>
      <c r="F27" s="3" t="s">
        <v>208</v>
      </c>
      <c r="G27" s="3" t="s">
        <v>1442</v>
      </c>
      <c r="H27" s="3" t="s">
        <v>1443</v>
      </c>
    </row>
    <row r="28" spans="1:8" ht="45" customHeight="1" x14ac:dyDescent="0.25">
      <c r="A28" s="3" t="s">
        <v>252</v>
      </c>
      <c r="B28" s="3" t="s">
        <v>2400</v>
      </c>
      <c r="C28" s="3" t="s">
        <v>221</v>
      </c>
      <c r="D28" s="3" t="s">
        <v>221</v>
      </c>
      <c r="E28" s="3" t="s">
        <v>221</v>
      </c>
      <c r="F28" s="3" t="s">
        <v>208</v>
      </c>
      <c r="G28" s="3" t="s">
        <v>1451</v>
      </c>
      <c r="H28" s="3" t="s">
        <v>1452</v>
      </c>
    </row>
    <row r="29" spans="1:8" ht="45" customHeight="1" x14ac:dyDescent="0.25">
      <c r="A29" s="3" t="s">
        <v>256</v>
      </c>
      <c r="B29" s="3" t="s">
        <v>2401</v>
      </c>
      <c r="C29" s="3" t="s">
        <v>221</v>
      </c>
      <c r="D29" s="3" t="s">
        <v>221</v>
      </c>
      <c r="E29" s="3" t="s">
        <v>221</v>
      </c>
      <c r="F29" s="3" t="s">
        <v>208</v>
      </c>
      <c r="G29" s="3" t="s">
        <v>221</v>
      </c>
      <c r="H29" s="3" t="s">
        <v>221</v>
      </c>
    </row>
    <row r="30" spans="1:8" ht="45" customHeight="1" x14ac:dyDescent="0.25">
      <c r="A30" s="3" t="s">
        <v>263</v>
      </c>
      <c r="B30" s="3" t="s">
        <v>2402</v>
      </c>
      <c r="C30" s="3" t="s">
        <v>221</v>
      </c>
      <c r="D30" s="3" t="s">
        <v>221</v>
      </c>
      <c r="E30" s="3" t="s">
        <v>221</v>
      </c>
      <c r="F30" s="3" t="s">
        <v>208</v>
      </c>
      <c r="G30" s="3" t="s">
        <v>221</v>
      </c>
      <c r="H30" s="3" t="s">
        <v>221</v>
      </c>
    </row>
    <row r="31" spans="1:8" ht="45" customHeight="1" x14ac:dyDescent="0.25">
      <c r="A31" s="3" t="s">
        <v>267</v>
      </c>
      <c r="B31" s="3" t="s">
        <v>2403</v>
      </c>
      <c r="C31" s="3" t="s">
        <v>221</v>
      </c>
      <c r="D31" s="3" t="s">
        <v>221</v>
      </c>
      <c r="E31" s="3" t="s">
        <v>221</v>
      </c>
      <c r="F31" s="3" t="s">
        <v>208</v>
      </c>
      <c r="G31" s="3" t="s">
        <v>221</v>
      </c>
      <c r="H31" s="3" t="s">
        <v>221</v>
      </c>
    </row>
    <row r="32" spans="1:8" ht="45" customHeight="1" x14ac:dyDescent="0.25">
      <c r="A32" s="3" t="s">
        <v>275</v>
      </c>
      <c r="B32" s="3" t="s">
        <v>2404</v>
      </c>
      <c r="C32" s="3" t="s">
        <v>221</v>
      </c>
      <c r="D32" s="3" t="s">
        <v>221</v>
      </c>
      <c r="E32" s="3" t="s">
        <v>221</v>
      </c>
      <c r="F32" s="3" t="s">
        <v>208</v>
      </c>
      <c r="G32" s="3" t="s">
        <v>221</v>
      </c>
      <c r="H32" s="3" t="s">
        <v>221</v>
      </c>
    </row>
    <row r="33" spans="1:8" ht="45" customHeight="1" x14ac:dyDescent="0.25">
      <c r="A33" s="3" t="s">
        <v>276</v>
      </c>
      <c r="B33" s="3" t="s">
        <v>2405</v>
      </c>
      <c r="C33" s="3" t="s">
        <v>221</v>
      </c>
      <c r="D33" s="3" t="s">
        <v>221</v>
      </c>
      <c r="E33" s="3" t="s">
        <v>221</v>
      </c>
      <c r="F33" s="3" t="s">
        <v>208</v>
      </c>
      <c r="G33" s="3" t="s">
        <v>221</v>
      </c>
      <c r="H33" s="3" t="s">
        <v>221</v>
      </c>
    </row>
    <row r="34" spans="1:8" ht="45" customHeight="1" x14ac:dyDescent="0.25">
      <c r="A34" s="3" t="s">
        <v>277</v>
      </c>
      <c r="B34" s="3" t="s">
        <v>2406</v>
      </c>
      <c r="C34" s="3" t="s">
        <v>221</v>
      </c>
      <c r="D34" s="3" t="s">
        <v>221</v>
      </c>
      <c r="E34" s="3" t="s">
        <v>221</v>
      </c>
      <c r="F34" s="3" t="s">
        <v>208</v>
      </c>
      <c r="G34" s="3" t="s">
        <v>221</v>
      </c>
      <c r="H34" s="3" t="s">
        <v>221</v>
      </c>
    </row>
    <row r="35" spans="1:8" ht="45" customHeight="1" x14ac:dyDescent="0.25">
      <c r="A35" s="3" t="s">
        <v>286</v>
      </c>
      <c r="B35" s="3" t="s">
        <v>2407</v>
      </c>
      <c r="C35" s="3" t="s">
        <v>221</v>
      </c>
      <c r="D35" s="3" t="s">
        <v>221</v>
      </c>
      <c r="E35" s="3" t="s">
        <v>221</v>
      </c>
      <c r="F35" s="3" t="s">
        <v>208</v>
      </c>
      <c r="G35" s="3" t="s">
        <v>221</v>
      </c>
      <c r="H35" s="3" t="s">
        <v>221</v>
      </c>
    </row>
    <row r="36" spans="1:8" ht="45" customHeight="1" x14ac:dyDescent="0.25">
      <c r="A36" s="3" t="s">
        <v>291</v>
      </c>
      <c r="B36" s="3" t="s">
        <v>2408</v>
      </c>
      <c r="C36" s="3" t="s">
        <v>221</v>
      </c>
      <c r="D36" s="3" t="s">
        <v>221</v>
      </c>
      <c r="E36" s="3" t="s">
        <v>221</v>
      </c>
      <c r="F36" s="3" t="s">
        <v>208</v>
      </c>
      <c r="G36" s="3" t="s">
        <v>221</v>
      </c>
      <c r="H36" s="3" t="s">
        <v>221</v>
      </c>
    </row>
    <row r="37" spans="1:8" ht="45" customHeight="1" x14ac:dyDescent="0.25">
      <c r="A37" s="3" t="s">
        <v>296</v>
      </c>
      <c r="B37" s="3" t="s">
        <v>2409</v>
      </c>
      <c r="C37" s="3" t="s">
        <v>221</v>
      </c>
      <c r="D37" s="3" t="s">
        <v>221</v>
      </c>
      <c r="E37" s="3" t="s">
        <v>221</v>
      </c>
      <c r="F37" s="3" t="s">
        <v>208</v>
      </c>
      <c r="G37" s="3" t="s">
        <v>221</v>
      </c>
      <c r="H37" s="3" t="s">
        <v>221</v>
      </c>
    </row>
    <row r="38" spans="1:8" ht="45" customHeight="1" x14ac:dyDescent="0.25">
      <c r="A38" s="3" t="s">
        <v>297</v>
      </c>
      <c r="B38" s="3" t="s">
        <v>2410</v>
      </c>
      <c r="C38" s="3" t="s">
        <v>221</v>
      </c>
      <c r="D38" s="3" t="s">
        <v>221</v>
      </c>
      <c r="E38" s="3" t="s">
        <v>221</v>
      </c>
      <c r="F38" s="3" t="s">
        <v>208</v>
      </c>
      <c r="G38" s="3" t="s">
        <v>221</v>
      </c>
      <c r="H38" s="3" t="s">
        <v>221</v>
      </c>
    </row>
    <row r="39" spans="1:8" ht="45" customHeight="1" x14ac:dyDescent="0.25">
      <c r="A39" s="3" t="s">
        <v>301</v>
      </c>
      <c r="B39" s="3" t="s">
        <v>2411</v>
      </c>
      <c r="C39" s="3" t="s">
        <v>221</v>
      </c>
      <c r="D39" s="3" t="s">
        <v>221</v>
      </c>
      <c r="E39" s="3" t="s">
        <v>221</v>
      </c>
      <c r="F39" s="3" t="s">
        <v>208</v>
      </c>
      <c r="G39" s="3" t="s">
        <v>221</v>
      </c>
      <c r="H39" s="3" t="s">
        <v>221</v>
      </c>
    </row>
    <row r="40" spans="1:8" ht="45" customHeight="1" x14ac:dyDescent="0.25">
      <c r="A40" s="3" t="s">
        <v>305</v>
      </c>
      <c r="B40" s="3" t="s">
        <v>2412</v>
      </c>
      <c r="C40" s="3" t="s">
        <v>221</v>
      </c>
      <c r="D40" s="3" t="s">
        <v>221</v>
      </c>
      <c r="E40" s="3" t="s">
        <v>221</v>
      </c>
      <c r="F40" s="3" t="s">
        <v>208</v>
      </c>
      <c r="G40" s="3" t="s">
        <v>221</v>
      </c>
      <c r="H40" s="3" t="s">
        <v>221</v>
      </c>
    </row>
    <row r="41" spans="1:8" ht="45" customHeight="1" x14ac:dyDescent="0.25">
      <c r="A41" s="3" t="s">
        <v>310</v>
      </c>
      <c r="B41" s="3" t="s">
        <v>2413</v>
      </c>
      <c r="C41" s="3" t="s">
        <v>221</v>
      </c>
      <c r="D41" s="3" t="s">
        <v>221</v>
      </c>
      <c r="E41" s="3" t="s">
        <v>221</v>
      </c>
      <c r="F41" s="3" t="s">
        <v>208</v>
      </c>
      <c r="G41" s="3" t="s">
        <v>221</v>
      </c>
      <c r="H41" s="3" t="s">
        <v>221</v>
      </c>
    </row>
    <row r="42" spans="1:8" ht="45" customHeight="1" x14ac:dyDescent="0.25">
      <c r="A42" s="3" t="s">
        <v>312</v>
      </c>
      <c r="B42" s="3" t="s">
        <v>2414</v>
      </c>
      <c r="C42" s="3" t="s">
        <v>221</v>
      </c>
      <c r="D42" s="3" t="s">
        <v>221</v>
      </c>
      <c r="E42" s="3" t="s">
        <v>221</v>
      </c>
      <c r="F42" s="3" t="s">
        <v>208</v>
      </c>
      <c r="G42" s="3" t="s">
        <v>221</v>
      </c>
      <c r="H42" s="3" t="s">
        <v>221</v>
      </c>
    </row>
    <row r="43" spans="1:8" ht="45" customHeight="1" x14ac:dyDescent="0.25">
      <c r="A43" s="3" t="s">
        <v>317</v>
      </c>
      <c r="B43" s="3" t="s">
        <v>2415</v>
      </c>
      <c r="C43" s="3" t="s">
        <v>221</v>
      </c>
      <c r="D43" s="3" t="s">
        <v>221</v>
      </c>
      <c r="E43" s="3" t="s">
        <v>221</v>
      </c>
      <c r="F43" s="3" t="s">
        <v>208</v>
      </c>
      <c r="G43" s="3" t="s">
        <v>221</v>
      </c>
      <c r="H43" s="3" t="s">
        <v>221</v>
      </c>
    </row>
    <row r="44" spans="1:8" ht="45" customHeight="1" x14ac:dyDescent="0.25">
      <c r="A44" s="3" t="s">
        <v>327</v>
      </c>
      <c r="B44" s="3" t="s">
        <v>2416</v>
      </c>
      <c r="C44" s="3" t="s">
        <v>221</v>
      </c>
      <c r="D44" s="3" t="s">
        <v>221</v>
      </c>
      <c r="E44" s="3" t="s">
        <v>221</v>
      </c>
      <c r="F44" s="3" t="s">
        <v>208</v>
      </c>
      <c r="G44" s="3" t="s">
        <v>221</v>
      </c>
      <c r="H44" s="3" t="s">
        <v>221</v>
      </c>
    </row>
    <row r="45" spans="1:8" ht="45" customHeight="1" x14ac:dyDescent="0.25">
      <c r="A45" s="3" t="s">
        <v>329</v>
      </c>
      <c r="B45" s="3" t="s">
        <v>2417</v>
      </c>
      <c r="C45" s="3" t="s">
        <v>268</v>
      </c>
      <c r="D45" s="3" t="s">
        <v>269</v>
      </c>
      <c r="E45" s="3" t="s">
        <v>270</v>
      </c>
      <c r="F45" s="3" t="s">
        <v>208</v>
      </c>
      <c r="G45" s="3" t="s">
        <v>221</v>
      </c>
      <c r="H45" s="3" t="s">
        <v>272</v>
      </c>
    </row>
    <row r="46" spans="1:8" ht="45" customHeight="1" x14ac:dyDescent="0.25">
      <c r="A46" s="3" t="s">
        <v>329</v>
      </c>
      <c r="B46" s="3" t="s">
        <v>2418</v>
      </c>
      <c r="C46" s="3" t="s">
        <v>221</v>
      </c>
      <c r="D46" s="3" t="s">
        <v>221</v>
      </c>
      <c r="E46" s="3" t="s">
        <v>221</v>
      </c>
      <c r="F46" s="3" t="s">
        <v>208</v>
      </c>
      <c r="G46" s="3" t="s">
        <v>340</v>
      </c>
      <c r="H46" s="3" t="s">
        <v>341</v>
      </c>
    </row>
    <row r="47" spans="1:8" ht="45" customHeight="1" x14ac:dyDescent="0.25">
      <c r="A47" s="3" t="s">
        <v>329</v>
      </c>
      <c r="B47" s="3" t="s">
        <v>2419</v>
      </c>
      <c r="C47" s="3" t="s">
        <v>221</v>
      </c>
      <c r="D47" s="3" t="s">
        <v>221</v>
      </c>
      <c r="E47" s="3" t="s">
        <v>221</v>
      </c>
      <c r="F47" s="3" t="s">
        <v>208</v>
      </c>
      <c r="G47" s="3" t="s">
        <v>278</v>
      </c>
      <c r="H47" s="3" t="s">
        <v>279</v>
      </c>
    </row>
    <row r="48" spans="1:8" ht="45" customHeight="1" x14ac:dyDescent="0.25">
      <c r="A48" s="3" t="s">
        <v>331</v>
      </c>
      <c r="B48" s="3" t="s">
        <v>2420</v>
      </c>
      <c r="C48" s="3" t="s">
        <v>221</v>
      </c>
      <c r="D48" s="3" t="s">
        <v>221</v>
      </c>
      <c r="E48" s="3" t="s">
        <v>221</v>
      </c>
      <c r="F48" s="3" t="s">
        <v>208</v>
      </c>
      <c r="G48" s="3" t="s">
        <v>221</v>
      </c>
      <c r="H48" s="3" t="s">
        <v>221</v>
      </c>
    </row>
    <row r="49" spans="1:8" ht="45" customHeight="1" x14ac:dyDescent="0.25">
      <c r="A49" s="3" t="s">
        <v>334</v>
      </c>
      <c r="B49" s="3" t="s">
        <v>2421</v>
      </c>
      <c r="C49" s="3" t="s">
        <v>221</v>
      </c>
      <c r="D49" s="3" t="s">
        <v>221</v>
      </c>
      <c r="E49" s="3" t="s">
        <v>221</v>
      </c>
      <c r="F49" s="3" t="s">
        <v>208</v>
      </c>
      <c r="G49" s="3" t="s">
        <v>221</v>
      </c>
      <c r="H49" s="3" t="s">
        <v>221</v>
      </c>
    </row>
    <row r="50" spans="1:8" ht="45" customHeight="1" x14ac:dyDescent="0.25">
      <c r="A50" s="3" t="s">
        <v>335</v>
      </c>
      <c r="B50" s="3" t="s">
        <v>2422</v>
      </c>
      <c r="C50" s="3" t="s">
        <v>221</v>
      </c>
      <c r="D50" s="3" t="s">
        <v>221</v>
      </c>
      <c r="E50" s="3" t="s">
        <v>221</v>
      </c>
      <c r="F50" s="3" t="s">
        <v>208</v>
      </c>
      <c r="G50" s="3" t="s">
        <v>221</v>
      </c>
      <c r="H50" s="3" t="s">
        <v>221</v>
      </c>
    </row>
    <row r="51" spans="1:8" ht="45" customHeight="1" x14ac:dyDescent="0.25">
      <c r="A51" s="3" t="s">
        <v>338</v>
      </c>
      <c r="B51" s="3" t="s">
        <v>2423</v>
      </c>
      <c r="C51" s="3" t="s">
        <v>221</v>
      </c>
      <c r="D51" s="3" t="s">
        <v>221</v>
      </c>
      <c r="E51" s="3" t="s">
        <v>221</v>
      </c>
      <c r="F51" s="3" t="s">
        <v>208</v>
      </c>
      <c r="G51" s="3" t="s">
        <v>221</v>
      </c>
      <c r="H51" s="3" t="s">
        <v>221</v>
      </c>
    </row>
    <row r="52" spans="1:8" ht="45" customHeight="1" x14ac:dyDescent="0.25">
      <c r="A52" s="3" t="s">
        <v>347</v>
      </c>
      <c r="B52" s="3" t="s">
        <v>2424</v>
      </c>
      <c r="C52" s="3" t="s">
        <v>221</v>
      </c>
      <c r="D52" s="3" t="s">
        <v>221</v>
      </c>
      <c r="E52" s="3" t="s">
        <v>221</v>
      </c>
      <c r="F52" s="3" t="s">
        <v>208</v>
      </c>
      <c r="G52" s="3" t="s">
        <v>221</v>
      </c>
      <c r="H52" s="3" t="s">
        <v>221</v>
      </c>
    </row>
    <row r="53" spans="1:8" ht="45" customHeight="1" x14ac:dyDescent="0.25">
      <c r="A53" s="3" t="s">
        <v>351</v>
      </c>
      <c r="B53" s="3" t="s">
        <v>2425</v>
      </c>
      <c r="C53" s="3" t="s">
        <v>221</v>
      </c>
      <c r="D53" s="3" t="s">
        <v>221</v>
      </c>
      <c r="E53" s="3" t="s">
        <v>221</v>
      </c>
      <c r="F53" s="3" t="s">
        <v>208</v>
      </c>
      <c r="G53" s="3" t="s">
        <v>221</v>
      </c>
      <c r="H53" s="3" t="s">
        <v>221</v>
      </c>
    </row>
    <row r="54" spans="1:8" ht="45" customHeight="1" x14ac:dyDescent="0.25">
      <c r="A54" s="3" t="s">
        <v>352</v>
      </c>
      <c r="B54" s="3" t="s">
        <v>2426</v>
      </c>
      <c r="C54" s="3" t="s">
        <v>221</v>
      </c>
      <c r="D54" s="3" t="s">
        <v>221</v>
      </c>
      <c r="E54" s="3" t="s">
        <v>221</v>
      </c>
      <c r="F54" s="3" t="s">
        <v>208</v>
      </c>
      <c r="G54" s="3" t="s">
        <v>221</v>
      </c>
      <c r="H54" s="3" t="s">
        <v>221</v>
      </c>
    </row>
    <row r="55" spans="1:8" ht="45" customHeight="1" x14ac:dyDescent="0.25">
      <c r="A55" s="3" t="s">
        <v>353</v>
      </c>
      <c r="B55" s="3" t="s">
        <v>2427</v>
      </c>
      <c r="C55" s="3" t="s">
        <v>221</v>
      </c>
      <c r="D55" s="3" t="s">
        <v>221</v>
      </c>
      <c r="E55" s="3" t="s">
        <v>221</v>
      </c>
      <c r="F55" s="3" t="s">
        <v>208</v>
      </c>
      <c r="G55" s="3" t="s">
        <v>221</v>
      </c>
      <c r="H55" s="3" t="s">
        <v>221</v>
      </c>
    </row>
    <row r="56" spans="1:8" ht="45" customHeight="1" x14ac:dyDescent="0.25">
      <c r="A56" s="3" t="s">
        <v>365</v>
      </c>
      <c r="B56" s="3" t="s">
        <v>2428</v>
      </c>
      <c r="C56" s="3" t="s">
        <v>221</v>
      </c>
      <c r="D56" s="3" t="s">
        <v>221</v>
      </c>
      <c r="E56" s="3" t="s">
        <v>221</v>
      </c>
      <c r="F56" s="3" t="s">
        <v>208</v>
      </c>
      <c r="G56" s="3" t="s">
        <v>221</v>
      </c>
      <c r="H56" s="3" t="s">
        <v>221</v>
      </c>
    </row>
    <row r="57" spans="1:8" ht="45" customHeight="1" x14ac:dyDescent="0.25">
      <c r="A57" s="3" t="s">
        <v>367</v>
      </c>
      <c r="B57" s="3" t="s">
        <v>2429</v>
      </c>
      <c r="C57" s="3" t="s">
        <v>221</v>
      </c>
      <c r="D57" s="3" t="s">
        <v>221</v>
      </c>
      <c r="E57" s="3" t="s">
        <v>221</v>
      </c>
      <c r="F57" s="3" t="s">
        <v>208</v>
      </c>
      <c r="G57" s="3" t="s">
        <v>221</v>
      </c>
      <c r="H57" s="3" t="s">
        <v>221</v>
      </c>
    </row>
    <row r="58" spans="1:8" ht="45" customHeight="1" x14ac:dyDescent="0.25">
      <c r="A58" s="3" t="s">
        <v>368</v>
      </c>
      <c r="B58" s="3" t="s">
        <v>2430</v>
      </c>
      <c r="C58" s="3" t="s">
        <v>221</v>
      </c>
      <c r="D58" s="3" t="s">
        <v>221</v>
      </c>
      <c r="E58" s="3" t="s">
        <v>221</v>
      </c>
      <c r="F58" s="3" t="s">
        <v>208</v>
      </c>
      <c r="G58" s="3" t="s">
        <v>1413</v>
      </c>
      <c r="H58" s="3" t="s">
        <v>1414</v>
      </c>
    </row>
    <row r="59" spans="1:8" ht="45" customHeight="1" x14ac:dyDescent="0.25">
      <c r="A59" s="3" t="s">
        <v>368</v>
      </c>
      <c r="B59" s="3" t="s">
        <v>2431</v>
      </c>
      <c r="C59" s="3" t="s">
        <v>221</v>
      </c>
      <c r="D59" s="3" t="s">
        <v>221</v>
      </c>
      <c r="E59" s="3" t="s">
        <v>221</v>
      </c>
      <c r="F59" s="3" t="s">
        <v>208</v>
      </c>
      <c r="G59" s="3" t="s">
        <v>1416</v>
      </c>
      <c r="H59" s="3" t="s">
        <v>1417</v>
      </c>
    </row>
    <row r="60" spans="1:8" ht="45" customHeight="1" x14ac:dyDescent="0.25">
      <c r="A60" s="3" t="s">
        <v>368</v>
      </c>
      <c r="B60" s="3" t="s">
        <v>2432</v>
      </c>
      <c r="C60" s="3" t="s">
        <v>221</v>
      </c>
      <c r="D60" s="3" t="s">
        <v>221</v>
      </c>
      <c r="E60" s="3" t="s">
        <v>221</v>
      </c>
      <c r="F60" s="3" t="s">
        <v>208</v>
      </c>
      <c r="G60" s="3" t="s">
        <v>1419</v>
      </c>
      <c r="H60" s="3" t="s">
        <v>934</v>
      </c>
    </row>
    <row r="61" spans="1:8" ht="45" customHeight="1" x14ac:dyDescent="0.25">
      <c r="A61" s="3" t="s">
        <v>368</v>
      </c>
      <c r="B61" s="3" t="s">
        <v>2433</v>
      </c>
      <c r="C61" s="3" t="s">
        <v>221</v>
      </c>
      <c r="D61" s="3" t="s">
        <v>221</v>
      </c>
      <c r="E61" s="3" t="s">
        <v>221</v>
      </c>
      <c r="F61" s="3" t="s">
        <v>208</v>
      </c>
      <c r="G61" s="3" t="s">
        <v>1421</v>
      </c>
      <c r="H61" s="3" t="s">
        <v>1422</v>
      </c>
    </row>
    <row r="62" spans="1:8" ht="45" customHeight="1" x14ac:dyDescent="0.25">
      <c r="A62" s="3" t="s">
        <v>368</v>
      </c>
      <c r="B62" s="3" t="s">
        <v>2434</v>
      </c>
      <c r="C62" s="3" t="s">
        <v>221</v>
      </c>
      <c r="D62" s="3" t="s">
        <v>221</v>
      </c>
      <c r="E62" s="3" t="s">
        <v>221</v>
      </c>
      <c r="F62" s="3" t="s">
        <v>208</v>
      </c>
      <c r="G62" s="3" t="s">
        <v>1424</v>
      </c>
      <c r="H62" s="3" t="s">
        <v>1425</v>
      </c>
    </row>
    <row r="63" spans="1:8" ht="45" customHeight="1" x14ac:dyDescent="0.25">
      <c r="A63" s="3" t="s">
        <v>368</v>
      </c>
      <c r="B63" s="3" t="s">
        <v>2435</v>
      </c>
      <c r="C63" s="3" t="s">
        <v>1427</v>
      </c>
      <c r="D63" s="3" t="s">
        <v>1428</v>
      </c>
      <c r="E63" s="3" t="s">
        <v>1429</v>
      </c>
      <c r="F63" s="3" t="s">
        <v>208</v>
      </c>
      <c r="G63" s="3" t="s">
        <v>221</v>
      </c>
      <c r="H63" s="3" t="s">
        <v>272</v>
      </c>
    </row>
    <row r="64" spans="1:8" ht="45" customHeight="1" x14ac:dyDescent="0.25">
      <c r="A64" s="3" t="s">
        <v>368</v>
      </c>
      <c r="B64" s="3" t="s">
        <v>2436</v>
      </c>
      <c r="C64" s="3" t="s">
        <v>221</v>
      </c>
      <c r="D64" s="3" t="s">
        <v>221</v>
      </c>
      <c r="E64" s="3" t="s">
        <v>221</v>
      </c>
      <c r="F64" s="3" t="s">
        <v>208</v>
      </c>
      <c r="G64" s="3" t="s">
        <v>1431</v>
      </c>
      <c r="H64" s="3" t="s">
        <v>253</v>
      </c>
    </row>
    <row r="65" spans="1:8" ht="45" customHeight="1" x14ac:dyDescent="0.25">
      <c r="A65" s="3" t="s">
        <v>368</v>
      </c>
      <c r="B65" s="3" t="s">
        <v>2437</v>
      </c>
      <c r="C65" s="3" t="s">
        <v>221</v>
      </c>
      <c r="D65" s="3" t="s">
        <v>221</v>
      </c>
      <c r="E65" s="3" t="s">
        <v>221</v>
      </c>
      <c r="F65" s="3" t="s">
        <v>208</v>
      </c>
      <c r="G65" s="3" t="s">
        <v>1433</v>
      </c>
      <c r="H65" s="3" t="s">
        <v>1434</v>
      </c>
    </row>
    <row r="66" spans="1:8" ht="45" customHeight="1" x14ac:dyDescent="0.25">
      <c r="A66" s="3" t="s">
        <v>368</v>
      </c>
      <c r="B66" s="3" t="s">
        <v>2438</v>
      </c>
      <c r="C66" s="3" t="s">
        <v>221</v>
      </c>
      <c r="D66" s="3" t="s">
        <v>221</v>
      </c>
      <c r="E66" s="3" t="s">
        <v>221</v>
      </c>
      <c r="F66" s="3" t="s">
        <v>208</v>
      </c>
      <c r="G66" s="3" t="s">
        <v>1436</v>
      </c>
      <c r="H66" s="3" t="s">
        <v>1437</v>
      </c>
    </row>
    <row r="67" spans="1:8" ht="45" customHeight="1" x14ac:dyDescent="0.25">
      <c r="A67" s="3" t="s">
        <v>368</v>
      </c>
      <c r="B67" s="3" t="s">
        <v>2439</v>
      </c>
      <c r="C67" s="3" t="s">
        <v>221</v>
      </c>
      <c r="D67" s="3" t="s">
        <v>221</v>
      </c>
      <c r="E67" s="3" t="s">
        <v>221</v>
      </c>
      <c r="F67" s="3" t="s">
        <v>208</v>
      </c>
      <c r="G67" s="3" t="s">
        <v>1439</v>
      </c>
      <c r="H67" s="3" t="s">
        <v>1440</v>
      </c>
    </row>
    <row r="68" spans="1:8" ht="45" customHeight="1" x14ac:dyDescent="0.25">
      <c r="A68" s="3" t="s">
        <v>368</v>
      </c>
      <c r="B68" s="3" t="s">
        <v>2440</v>
      </c>
      <c r="C68" s="3" t="s">
        <v>221</v>
      </c>
      <c r="D68" s="3" t="s">
        <v>221</v>
      </c>
      <c r="E68" s="3" t="s">
        <v>221</v>
      </c>
      <c r="F68" s="3" t="s">
        <v>208</v>
      </c>
      <c r="G68" s="3" t="s">
        <v>1442</v>
      </c>
      <c r="H68" s="3" t="s">
        <v>1443</v>
      </c>
    </row>
    <row r="69" spans="1:8" ht="45" customHeight="1" x14ac:dyDescent="0.25">
      <c r="A69" s="3" t="s">
        <v>368</v>
      </c>
      <c r="B69" s="3" t="s">
        <v>2441</v>
      </c>
      <c r="C69" s="3" t="s">
        <v>221</v>
      </c>
      <c r="D69" s="3" t="s">
        <v>221</v>
      </c>
      <c r="E69" s="3" t="s">
        <v>221</v>
      </c>
      <c r="F69" s="3" t="s">
        <v>208</v>
      </c>
      <c r="G69" s="3" t="s">
        <v>1451</v>
      </c>
      <c r="H69" s="3" t="s">
        <v>1452</v>
      </c>
    </row>
    <row r="70" spans="1:8" ht="45" customHeight="1" x14ac:dyDescent="0.25">
      <c r="A70" s="3" t="s">
        <v>369</v>
      </c>
      <c r="B70" s="3" t="s">
        <v>2442</v>
      </c>
      <c r="C70" s="3" t="s">
        <v>221</v>
      </c>
      <c r="D70" s="3" t="s">
        <v>221</v>
      </c>
      <c r="E70" s="3" t="s">
        <v>221</v>
      </c>
      <c r="F70" s="3" t="s">
        <v>208</v>
      </c>
      <c r="G70" s="3" t="s">
        <v>221</v>
      </c>
      <c r="H70" s="3" t="s">
        <v>221</v>
      </c>
    </row>
    <row r="71" spans="1:8" ht="45" customHeight="1" x14ac:dyDescent="0.25">
      <c r="A71" s="3" t="s">
        <v>378</v>
      </c>
      <c r="B71" s="3" t="s">
        <v>2443</v>
      </c>
      <c r="C71" s="3" t="s">
        <v>221</v>
      </c>
      <c r="D71" s="3" t="s">
        <v>221</v>
      </c>
      <c r="E71" s="3" t="s">
        <v>221</v>
      </c>
      <c r="F71" s="3" t="s">
        <v>208</v>
      </c>
      <c r="G71" s="3" t="s">
        <v>221</v>
      </c>
      <c r="H71" s="3" t="s">
        <v>221</v>
      </c>
    </row>
    <row r="72" spans="1:8" ht="45" customHeight="1" x14ac:dyDescent="0.25">
      <c r="A72" s="3" t="s">
        <v>388</v>
      </c>
      <c r="B72" s="3" t="s">
        <v>2444</v>
      </c>
      <c r="C72" s="3" t="s">
        <v>221</v>
      </c>
      <c r="D72" s="3" t="s">
        <v>221</v>
      </c>
      <c r="E72" s="3" t="s">
        <v>221</v>
      </c>
      <c r="F72" s="3" t="s">
        <v>208</v>
      </c>
      <c r="G72" s="3" t="s">
        <v>221</v>
      </c>
      <c r="H72" s="3" t="s">
        <v>221</v>
      </c>
    </row>
    <row r="73" spans="1:8" ht="45" customHeight="1" x14ac:dyDescent="0.25">
      <c r="A73" s="3" t="s">
        <v>392</v>
      </c>
      <c r="B73" s="3" t="s">
        <v>2445</v>
      </c>
      <c r="C73" s="3" t="s">
        <v>2446</v>
      </c>
      <c r="D73" s="3" t="s">
        <v>2446</v>
      </c>
      <c r="E73" s="3" t="s">
        <v>2446</v>
      </c>
      <c r="F73" s="3" t="s">
        <v>208</v>
      </c>
      <c r="G73" s="3" t="s">
        <v>2446</v>
      </c>
      <c r="H73" s="3" t="s">
        <v>2446</v>
      </c>
    </row>
    <row r="74" spans="1:8" ht="45" customHeight="1" x14ac:dyDescent="0.25">
      <c r="A74" s="3" t="s">
        <v>398</v>
      </c>
      <c r="B74" s="3" t="s">
        <v>2447</v>
      </c>
      <c r="C74" s="3" t="s">
        <v>2446</v>
      </c>
      <c r="D74" s="3" t="s">
        <v>2446</v>
      </c>
      <c r="E74" s="3" t="s">
        <v>2446</v>
      </c>
      <c r="F74" s="3" t="s">
        <v>208</v>
      </c>
      <c r="G74" s="3" t="s">
        <v>2446</v>
      </c>
      <c r="H74" s="3" t="s">
        <v>2446</v>
      </c>
    </row>
    <row r="75" spans="1:8" ht="45" customHeight="1" x14ac:dyDescent="0.25">
      <c r="A75" s="3" t="s">
        <v>405</v>
      </c>
      <c r="B75" s="3" t="s">
        <v>2448</v>
      </c>
      <c r="C75" s="3" t="s">
        <v>2446</v>
      </c>
      <c r="D75" s="3" t="s">
        <v>2446</v>
      </c>
      <c r="E75" s="3" t="s">
        <v>2446</v>
      </c>
      <c r="F75" s="3" t="s">
        <v>208</v>
      </c>
      <c r="G75" s="3" t="s">
        <v>2446</v>
      </c>
      <c r="H75" s="3" t="s">
        <v>2446</v>
      </c>
    </row>
    <row r="76" spans="1:8" ht="45" customHeight="1" x14ac:dyDescent="0.25">
      <c r="A76" s="3" t="s">
        <v>407</v>
      </c>
      <c r="B76" s="3" t="s">
        <v>2449</v>
      </c>
      <c r="C76" s="3" t="s">
        <v>2446</v>
      </c>
      <c r="D76" s="3" t="s">
        <v>2446</v>
      </c>
      <c r="E76" s="3" t="s">
        <v>2446</v>
      </c>
      <c r="F76" s="3" t="s">
        <v>208</v>
      </c>
      <c r="G76" s="3" t="s">
        <v>2446</v>
      </c>
      <c r="H76" s="3" t="s">
        <v>2446</v>
      </c>
    </row>
    <row r="77" spans="1:8" ht="45" customHeight="1" x14ac:dyDescent="0.25">
      <c r="A77" s="3" t="s">
        <v>410</v>
      </c>
      <c r="B77" s="3" t="s">
        <v>2450</v>
      </c>
      <c r="C77" s="3" t="s">
        <v>2446</v>
      </c>
      <c r="D77" s="3" t="s">
        <v>2446</v>
      </c>
      <c r="E77" s="3" t="s">
        <v>2446</v>
      </c>
      <c r="F77" s="3" t="s">
        <v>208</v>
      </c>
      <c r="G77" s="3" t="s">
        <v>2446</v>
      </c>
      <c r="H77" s="3" t="s">
        <v>2446</v>
      </c>
    </row>
    <row r="78" spans="1:8" ht="45" customHeight="1" x14ac:dyDescent="0.25">
      <c r="A78" s="3" t="s">
        <v>416</v>
      </c>
      <c r="B78" s="3" t="s">
        <v>2451</v>
      </c>
      <c r="C78" s="3" t="s">
        <v>2446</v>
      </c>
      <c r="D78" s="3" t="s">
        <v>2446</v>
      </c>
      <c r="E78" s="3" t="s">
        <v>2446</v>
      </c>
      <c r="F78" s="3" t="s">
        <v>208</v>
      </c>
      <c r="G78" s="3" t="s">
        <v>2446</v>
      </c>
      <c r="H78" s="3" t="s">
        <v>2446</v>
      </c>
    </row>
    <row r="79" spans="1:8" ht="45" customHeight="1" x14ac:dyDescent="0.25">
      <c r="A79" s="3" t="s">
        <v>417</v>
      </c>
      <c r="B79" s="3" t="s">
        <v>2452</v>
      </c>
      <c r="C79" s="3" t="s">
        <v>2446</v>
      </c>
      <c r="D79" s="3" t="s">
        <v>2446</v>
      </c>
      <c r="E79" s="3" t="s">
        <v>2446</v>
      </c>
      <c r="F79" s="3" t="s">
        <v>208</v>
      </c>
      <c r="G79" s="3" t="s">
        <v>2446</v>
      </c>
      <c r="H79" s="3" t="s">
        <v>2446</v>
      </c>
    </row>
    <row r="80" spans="1:8" ht="45" customHeight="1" x14ac:dyDescent="0.25">
      <c r="A80" s="3" t="s">
        <v>422</v>
      </c>
      <c r="B80" s="3" t="s">
        <v>2453</v>
      </c>
      <c r="C80" s="3" t="s">
        <v>2446</v>
      </c>
      <c r="D80" s="3" t="s">
        <v>2446</v>
      </c>
      <c r="E80" s="3" t="s">
        <v>2446</v>
      </c>
      <c r="F80" s="3" t="s">
        <v>208</v>
      </c>
      <c r="G80" s="3" t="s">
        <v>2446</v>
      </c>
      <c r="H80" s="3" t="s">
        <v>2446</v>
      </c>
    </row>
    <row r="81" spans="1:8" ht="45" customHeight="1" x14ac:dyDescent="0.25">
      <c r="A81" s="3" t="s">
        <v>432</v>
      </c>
      <c r="B81" s="3" t="s">
        <v>2454</v>
      </c>
      <c r="C81" s="3" t="s">
        <v>2455</v>
      </c>
      <c r="D81" s="3" t="s">
        <v>2456</v>
      </c>
      <c r="E81" s="3" t="s">
        <v>2457</v>
      </c>
      <c r="F81" s="3" t="s">
        <v>309</v>
      </c>
      <c r="G81" s="3" t="s">
        <v>2458</v>
      </c>
      <c r="H81" s="3" t="s">
        <v>2459</v>
      </c>
    </row>
    <row r="82" spans="1:8" ht="45" customHeight="1" x14ac:dyDescent="0.25">
      <c r="A82" s="3" t="s">
        <v>432</v>
      </c>
      <c r="B82" s="3" t="s">
        <v>2460</v>
      </c>
      <c r="C82" s="3" t="s">
        <v>2461</v>
      </c>
      <c r="D82" s="3" t="s">
        <v>2462</v>
      </c>
      <c r="E82" s="3" t="s">
        <v>667</v>
      </c>
      <c r="F82" s="3" t="s">
        <v>208</v>
      </c>
      <c r="G82" s="3" t="s">
        <v>448</v>
      </c>
      <c r="H82" s="3" t="s">
        <v>449</v>
      </c>
    </row>
    <row r="83" spans="1:8" ht="45" customHeight="1" x14ac:dyDescent="0.25">
      <c r="A83" s="3" t="s">
        <v>432</v>
      </c>
      <c r="B83" s="3" t="s">
        <v>2463</v>
      </c>
      <c r="C83" s="3" t="s">
        <v>2464</v>
      </c>
      <c r="D83" s="3" t="s">
        <v>2465</v>
      </c>
      <c r="E83" s="3" t="s">
        <v>2466</v>
      </c>
      <c r="F83" s="3" t="s">
        <v>208</v>
      </c>
      <c r="G83" s="3" t="s">
        <v>340</v>
      </c>
      <c r="H83" s="3" t="s">
        <v>341</v>
      </c>
    </row>
    <row r="84" spans="1:8" ht="45" customHeight="1" x14ac:dyDescent="0.25">
      <c r="A84" s="3" t="s">
        <v>432</v>
      </c>
      <c r="B84" s="3" t="s">
        <v>2467</v>
      </c>
      <c r="C84" s="3" t="s">
        <v>2468</v>
      </c>
      <c r="D84" s="3" t="s">
        <v>270</v>
      </c>
      <c r="E84" s="3" t="s">
        <v>304</v>
      </c>
      <c r="F84" s="3" t="s">
        <v>208</v>
      </c>
      <c r="G84" s="3" t="s">
        <v>575</v>
      </c>
      <c r="H84" s="3" t="s">
        <v>1425</v>
      </c>
    </row>
    <row r="85" spans="1:8" ht="45" customHeight="1" x14ac:dyDescent="0.25">
      <c r="A85" s="3" t="s">
        <v>432</v>
      </c>
      <c r="B85" s="3" t="s">
        <v>2469</v>
      </c>
      <c r="C85" s="3" t="s">
        <v>2470</v>
      </c>
      <c r="D85" s="3" t="s">
        <v>2471</v>
      </c>
      <c r="E85" s="3" t="s">
        <v>2472</v>
      </c>
      <c r="F85" s="3" t="s">
        <v>208</v>
      </c>
      <c r="G85" s="3" t="s">
        <v>461</v>
      </c>
      <c r="H85" s="3" t="s">
        <v>239</v>
      </c>
    </row>
    <row r="86" spans="1:8" ht="45" customHeight="1" x14ac:dyDescent="0.25">
      <c r="A86" s="3" t="s">
        <v>447</v>
      </c>
      <c r="B86" s="3" t="s">
        <v>2473</v>
      </c>
      <c r="C86" s="3" t="s">
        <v>2455</v>
      </c>
      <c r="D86" s="3" t="s">
        <v>2456</v>
      </c>
      <c r="E86" s="3" t="s">
        <v>2457</v>
      </c>
      <c r="F86" s="3" t="s">
        <v>309</v>
      </c>
      <c r="G86" s="3" t="s">
        <v>2458</v>
      </c>
      <c r="H86" s="3" t="s">
        <v>2459</v>
      </c>
    </row>
    <row r="87" spans="1:8" ht="45" customHeight="1" x14ac:dyDescent="0.25">
      <c r="A87" s="3" t="s">
        <v>447</v>
      </c>
      <c r="B87" s="3" t="s">
        <v>2474</v>
      </c>
      <c r="C87" s="3" t="s">
        <v>2461</v>
      </c>
      <c r="D87" s="3" t="s">
        <v>2462</v>
      </c>
      <c r="E87" s="3" t="s">
        <v>667</v>
      </c>
      <c r="F87" s="3" t="s">
        <v>208</v>
      </c>
      <c r="G87" s="3" t="s">
        <v>448</v>
      </c>
      <c r="H87" s="3" t="s">
        <v>449</v>
      </c>
    </row>
    <row r="88" spans="1:8" ht="45" customHeight="1" x14ac:dyDescent="0.25">
      <c r="A88" s="3" t="s">
        <v>447</v>
      </c>
      <c r="B88" s="3" t="s">
        <v>2475</v>
      </c>
      <c r="C88" s="3" t="s">
        <v>2464</v>
      </c>
      <c r="D88" s="3" t="s">
        <v>2465</v>
      </c>
      <c r="E88" s="3" t="s">
        <v>2466</v>
      </c>
      <c r="F88" s="3" t="s">
        <v>208</v>
      </c>
      <c r="G88" s="3" t="s">
        <v>340</v>
      </c>
      <c r="H88" s="3" t="s">
        <v>341</v>
      </c>
    </row>
    <row r="89" spans="1:8" ht="45" customHeight="1" x14ac:dyDescent="0.25">
      <c r="A89" s="3" t="s">
        <v>447</v>
      </c>
      <c r="B89" s="3" t="s">
        <v>2476</v>
      </c>
      <c r="C89" s="3" t="s">
        <v>2468</v>
      </c>
      <c r="D89" s="3" t="s">
        <v>270</v>
      </c>
      <c r="E89" s="3" t="s">
        <v>304</v>
      </c>
      <c r="F89" s="3" t="s">
        <v>208</v>
      </c>
      <c r="G89" s="3" t="s">
        <v>575</v>
      </c>
      <c r="H89" s="3" t="s">
        <v>1425</v>
      </c>
    </row>
    <row r="90" spans="1:8" ht="45" customHeight="1" x14ac:dyDescent="0.25">
      <c r="A90" s="3" t="s">
        <v>447</v>
      </c>
      <c r="B90" s="3" t="s">
        <v>2477</v>
      </c>
      <c r="C90" s="3" t="s">
        <v>2470</v>
      </c>
      <c r="D90" s="3" t="s">
        <v>2471</v>
      </c>
      <c r="E90" s="3" t="s">
        <v>2472</v>
      </c>
      <c r="F90" s="3" t="s">
        <v>208</v>
      </c>
      <c r="G90" s="3" t="s">
        <v>461</v>
      </c>
      <c r="H90" s="3" t="s">
        <v>2478</v>
      </c>
    </row>
    <row r="91" spans="1:8" ht="45" customHeight="1" x14ac:dyDescent="0.25">
      <c r="A91" s="3" t="s">
        <v>459</v>
      </c>
      <c r="B91" s="3" t="s">
        <v>2479</v>
      </c>
      <c r="C91" s="3" t="s">
        <v>2455</v>
      </c>
      <c r="D91" s="3" t="s">
        <v>2456</v>
      </c>
      <c r="E91" s="3" t="s">
        <v>2457</v>
      </c>
      <c r="F91" s="3" t="s">
        <v>309</v>
      </c>
      <c r="G91" s="3" t="s">
        <v>2458</v>
      </c>
      <c r="H91" s="3" t="s">
        <v>2459</v>
      </c>
    </row>
    <row r="92" spans="1:8" ht="45" customHeight="1" x14ac:dyDescent="0.25">
      <c r="A92" s="3" t="s">
        <v>459</v>
      </c>
      <c r="B92" s="3" t="s">
        <v>2480</v>
      </c>
      <c r="C92" s="3" t="s">
        <v>2461</v>
      </c>
      <c r="D92" s="3" t="s">
        <v>2462</v>
      </c>
      <c r="E92" s="3" t="s">
        <v>667</v>
      </c>
      <c r="F92" s="3" t="s">
        <v>208</v>
      </c>
      <c r="G92" s="3" t="s">
        <v>448</v>
      </c>
      <c r="H92" s="3" t="s">
        <v>449</v>
      </c>
    </row>
    <row r="93" spans="1:8" ht="45" customHeight="1" x14ac:dyDescent="0.25">
      <c r="A93" s="3" t="s">
        <v>459</v>
      </c>
      <c r="B93" s="3" t="s">
        <v>2481</v>
      </c>
      <c r="C93" s="3" t="s">
        <v>2464</v>
      </c>
      <c r="D93" s="3" t="s">
        <v>2465</v>
      </c>
      <c r="E93" s="3" t="s">
        <v>2466</v>
      </c>
      <c r="F93" s="3" t="s">
        <v>208</v>
      </c>
      <c r="G93" s="3" t="s">
        <v>340</v>
      </c>
      <c r="H93" s="3" t="s">
        <v>341</v>
      </c>
    </row>
    <row r="94" spans="1:8" ht="45" customHeight="1" x14ac:dyDescent="0.25">
      <c r="A94" s="3" t="s">
        <v>459</v>
      </c>
      <c r="B94" s="3" t="s">
        <v>2482</v>
      </c>
      <c r="C94" s="3" t="s">
        <v>2468</v>
      </c>
      <c r="D94" s="3" t="s">
        <v>270</v>
      </c>
      <c r="E94" s="3" t="s">
        <v>304</v>
      </c>
      <c r="F94" s="3" t="s">
        <v>208</v>
      </c>
      <c r="G94" s="3" t="s">
        <v>575</v>
      </c>
      <c r="H94" s="3" t="s">
        <v>1425</v>
      </c>
    </row>
    <row r="95" spans="1:8" ht="45" customHeight="1" x14ac:dyDescent="0.25">
      <c r="A95" s="3" t="s">
        <v>459</v>
      </c>
      <c r="B95" s="3" t="s">
        <v>2483</v>
      </c>
      <c r="C95" s="3" t="s">
        <v>2470</v>
      </c>
      <c r="D95" s="3" t="s">
        <v>2471</v>
      </c>
      <c r="E95" s="3" t="s">
        <v>2472</v>
      </c>
      <c r="F95" s="3" t="s">
        <v>208</v>
      </c>
      <c r="G95" s="3" t="s">
        <v>461</v>
      </c>
      <c r="H95" s="3" t="s">
        <v>2478</v>
      </c>
    </row>
    <row r="96" spans="1:8" ht="45" customHeight="1" x14ac:dyDescent="0.25">
      <c r="A96" s="3" t="s">
        <v>472</v>
      </c>
      <c r="B96" s="3" t="s">
        <v>2484</v>
      </c>
      <c r="C96" s="3" t="s">
        <v>2446</v>
      </c>
      <c r="D96" s="3" t="s">
        <v>2446</v>
      </c>
      <c r="E96" s="3" t="s">
        <v>2446</v>
      </c>
      <c r="F96" s="3" t="s">
        <v>208</v>
      </c>
      <c r="G96" s="3" t="s">
        <v>2446</v>
      </c>
      <c r="H96" s="3" t="s">
        <v>2446</v>
      </c>
    </row>
    <row r="97" spans="1:8" ht="45" customHeight="1" x14ac:dyDescent="0.25">
      <c r="A97" s="3" t="s">
        <v>473</v>
      </c>
      <c r="B97" s="3" t="s">
        <v>2485</v>
      </c>
      <c r="C97" s="3" t="s">
        <v>2446</v>
      </c>
      <c r="D97" s="3" t="s">
        <v>2446</v>
      </c>
      <c r="E97" s="3" t="s">
        <v>2446</v>
      </c>
      <c r="F97" s="3" t="s">
        <v>208</v>
      </c>
      <c r="G97" s="3" t="s">
        <v>2446</v>
      </c>
      <c r="H97" s="3" t="s">
        <v>2446</v>
      </c>
    </row>
    <row r="98" spans="1:8" ht="45" customHeight="1" x14ac:dyDescent="0.25">
      <c r="A98" s="3" t="s">
        <v>474</v>
      </c>
      <c r="B98" s="3" t="s">
        <v>2486</v>
      </c>
      <c r="C98" s="3" t="s">
        <v>2446</v>
      </c>
      <c r="D98" s="3" t="s">
        <v>2446</v>
      </c>
      <c r="E98" s="3" t="s">
        <v>2446</v>
      </c>
      <c r="F98" s="3" t="s">
        <v>208</v>
      </c>
      <c r="G98" s="3" t="s">
        <v>2446</v>
      </c>
      <c r="H98" s="3" t="s">
        <v>2446</v>
      </c>
    </row>
    <row r="99" spans="1:8" ht="45" customHeight="1" x14ac:dyDescent="0.25">
      <c r="A99" s="3" t="s">
        <v>475</v>
      </c>
      <c r="B99" s="3" t="s">
        <v>2487</v>
      </c>
      <c r="C99" s="3" t="s">
        <v>2488</v>
      </c>
      <c r="D99" s="3" t="s">
        <v>2489</v>
      </c>
      <c r="E99" s="3" t="s">
        <v>270</v>
      </c>
      <c r="F99" s="3" t="s">
        <v>208</v>
      </c>
      <c r="G99" s="3" t="s">
        <v>461</v>
      </c>
      <c r="H99" s="3" t="s">
        <v>2478</v>
      </c>
    </row>
    <row r="100" spans="1:8" ht="45" customHeight="1" x14ac:dyDescent="0.25">
      <c r="A100" s="3" t="s">
        <v>475</v>
      </c>
      <c r="B100" s="3" t="s">
        <v>2490</v>
      </c>
      <c r="C100" s="3" t="s">
        <v>2491</v>
      </c>
      <c r="D100" s="3" t="s">
        <v>2492</v>
      </c>
      <c r="E100" s="3" t="s">
        <v>2493</v>
      </c>
      <c r="F100" s="3" t="s">
        <v>208</v>
      </c>
      <c r="G100" s="3" t="s">
        <v>1431</v>
      </c>
      <c r="H100" s="3" t="s">
        <v>253</v>
      </c>
    </row>
    <row r="101" spans="1:8" ht="45" customHeight="1" x14ac:dyDescent="0.25">
      <c r="A101" s="3" t="s">
        <v>475</v>
      </c>
      <c r="B101" s="3" t="s">
        <v>2494</v>
      </c>
      <c r="C101" s="3" t="s">
        <v>2495</v>
      </c>
      <c r="D101" s="3" t="s">
        <v>266</v>
      </c>
      <c r="E101" s="3" t="s">
        <v>2496</v>
      </c>
      <c r="F101" s="3" t="s">
        <v>208</v>
      </c>
      <c r="G101" s="3" t="s">
        <v>2497</v>
      </c>
      <c r="H101" s="3" t="s">
        <v>2498</v>
      </c>
    </row>
    <row r="102" spans="1:8" ht="45" customHeight="1" x14ac:dyDescent="0.25">
      <c r="A102" s="3" t="s">
        <v>476</v>
      </c>
      <c r="B102" s="3" t="s">
        <v>2499</v>
      </c>
      <c r="C102" s="3" t="s">
        <v>2446</v>
      </c>
      <c r="D102" s="3" t="s">
        <v>2446</v>
      </c>
      <c r="E102" s="3" t="s">
        <v>2446</v>
      </c>
      <c r="F102" s="3" t="s">
        <v>208</v>
      </c>
      <c r="G102" s="3" t="s">
        <v>2446</v>
      </c>
      <c r="H102" s="3" t="s">
        <v>2446</v>
      </c>
    </row>
    <row r="103" spans="1:8" ht="45" customHeight="1" x14ac:dyDescent="0.25">
      <c r="A103" s="3" t="s">
        <v>477</v>
      </c>
      <c r="B103" s="3" t="s">
        <v>2500</v>
      </c>
      <c r="C103" s="3" t="s">
        <v>2446</v>
      </c>
      <c r="D103" s="3" t="s">
        <v>2446</v>
      </c>
      <c r="E103" s="3" t="s">
        <v>2446</v>
      </c>
      <c r="F103" s="3" t="s">
        <v>208</v>
      </c>
      <c r="G103" s="3" t="s">
        <v>2446</v>
      </c>
      <c r="H103" s="3" t="s">
        <v>2446</v>
      </c>
    </row>
    <row r="104" spans="1:8" ht="45" customHeight="1" x14ac:dyDescent="0.25">
      <c r="A104" s="3" t="s">
        <v>478</v>
      </c>
      <c r="B104" s="3" t="s">
        <v>2501</v>
      </c>
      <c r="C104" s="3" t="s">
        <v>2446</v>
      </c>
      <c r="D104" s="3" t="s">
        <v>2446</v>
      </c>
      <c r="E104" s="3" t="s">
        <v>2446</v>
      </c>
      <c r="F104" s="3" t="s">
        <v>208</v>
      </c>
      <c r="G104" s="3" t="s">
        <v>2446</v>
      </c>
      <c r="H104" s="3" t="s">
        <v>2446</v>
      </c>
    </row>
    <row r="105" spans="1:8" ht="45" customHeight="1" x14ac:dyDescent="0.25">
      <c r="A105" s="3" t="s">
        <v>485</v>
      </c>
      <c r="B105" s="3" t="s">
        <v>2502</v>
      </c>
      <c r="C105" s="3" t="s">
        <v>2446</v>
      </c>
      <c r="D105" s="3" t="s">
        <v>2446</v>
      </c>
      <c r="E105" s="3" t="s">
        <v>2446</v>
      </c>
      <c r="F105" s="3" t="s">
        <v>208</v>
      </c>
      <c r="G105" s="3" t="s">
        <v>2446</v>
      </c>
      <c r="H105" s="3" t="s">
        <v>2446</v>
      </c>
    </row>
    <row r="106" spans="1:8" ht="45" customHeight="1" x14ac:dyDescent="0.25">
      <c r="A106" s="3" t="s">
        <v>488</v>
      </c>
      <c r="B106" s="3" t="s">
        <v>2503</v>
      </c>
      <c r="C106" s="3" t="s">
        <v>2446</v>
      </c>
      <c r="D106" s="3" t="s">
        <v>2446</v>
      </c>
      <c r="E106" s="3" t="s">
        <v>2446</v>
      </c>
      <c r="F106" s="3" t="s">
        <v>208</v>
      </c>
      <c r="G106" s="3" t="s">
        <v>2446</v>
      </c>
      <c r="H106" s="3" t="s">
        <v>2446</v>
      </c>
    </row>
    <row r="107" spans="1:8" ht="45" customHeight="1" x14ac:dyDescent="0.25">
      <c r="A107" s="3" t="s">
        <v>490</v>
      </c>
      <c r="B107" s="3" t="s">
        <v>2504</v>
      </c>
      <c r="C107" s="3" t="s">
        <v>2446</v>
      </c>
      <c r="D107" s="3" t="s">
        <v>2446</v>
      </c>
      <c r="E107" s="3" t="s">
        <v>2446</v>
      </c>
      <c r="F107" s="3" t="s">
        <v>208</v>
      </c>
      <c r="G107" s="3" t="s">
        <v>2446</v>
      </c>
      <c r="H107" s="3" t="s">
        <v>2446</v>
      </c>
    </row>
    <row r="108" spans="1:8" ht="45" customHeight="1" x14ac:dyDescent="0.25">
      <c r="A108" s="3" t="s">
        <v>492</v>
      </c>
      <c r="B108" s="3" t="s">
        <v>2505</v>
      </c>
      <c r="C108" s="3" t="s">
        <v>2446</v>
      </c>
      <c r="D108" s="3" t="s">
        <v>2446</v>
      </c>
      <c r="E108" s="3" t="s">
        <v>2446</v>
      </c>
      <c r="F108" s="3" t="s">
        <v>208</v>
      </c>
      <c r="G108" s="3" t="s">
        <v>2446</v>
      </c>
      <c r="H108" s="3" t="s">
        <v>2446</v>
      </c>
    </row>
    <row r="109" spans="1:8" ht="45" customHeight="1" x14ac:dyDescent="0.25">
      <c r="A109" s="3" t="s">
        <v>493</v>
      </c>
      <c r="B109" s="3" t="s">
        <v>2506</v>
      </c>
      <c r="C109" s="3" t="s">
        <v>2507</v>
      </c>
      <c r="D109" s="3" t="s">
        <v>2508</v>
      </c>
      <c r="E109" s="3" t="s">
        <v>299</v>
      </c>
      <c r="F109" s="3" t="s">
        <v>208</v>
      </c>
      <c r="G109" s="3" t="s">
        <v>408</v>
      </c>
      <c r="H109" s="3" t="s">
        <v>409</v>
      </c>
    </row>
    <row r="110" spans="1:8" ht="45" customHeight="1" x14ac:dyDescent="0.25">
      <c r="A110" s="3" t="s">
        <v>493</v>
      </c>
      <c r="B110" s="3" t="s">
        <v>2509</v>
      </c>
      <c r="C110" s="3" t="s">
        <v>2510</v>
      </c>
      <c r="D110" s="3" t="s">
        <v>2511</v>
      </c>
      <c r="E110" s="3" t="s">
        <v>2512</v>
      </c>
      <c r="F110" s="3" t="s">
        <v>309</v>
      </c>
      <c r="G110" s="3" t="s">
        <v>1598</v>
      </c>
      <c r="H110" s="3" t="s">
        <v>480</v>
      </c>
    </row>
    <row r="111" spans="1:8" ht="45" customHeight="1" x14ac:dyDescent="0.25">
      <c r="A111" s="3" t="s">
        <v>493</v>
      </c>
      <c r="B111" s="3" t="s">
        <v>2513</v>
      </c>
      <c r="C111" s="3" t="s">
        <v>2514</v>
      </c>
      <c r="D111" s="3" t="s">
        <v>2515</v>
      </c>
      <c r="E111" s="3" t="s">
        <v>2516</v>
      </c>
      <c r="F111" s="3" t="s">
        <v>208</v>
      </c>
      <c r="G111" s="3" t="s">
        <v>2517</v>
      </c>
      <c r="H111" s="3" t="s">
        <v>279</v>
      </c>
    </row>
    <row r="112" spans="1:8" ht="45" customHeight="1" x14ac:dyDescent="0.25">
      <c r="A112" s="3" t="s">
        <v>494</v>
      </c>
      <c r="B112" s="3" t="s">
        <v>2518</v>
      </c>
      <c r="C112" s="3" t="s">
        <v>2514</v>
      </c>
      <c r="D112" s="3" t="s">
        <v>2515</v>
      </c>
      <c r="E112" s="3" t="s">
        <v>2516</v>
      </c>
      <c r="F112" s="3" t="s">
        <v>208</v>
      </c>
      <c r="G112" s="3" t="s">
        <v>2517</v>
      </c>
      <c r="H112" s="3" t="s">
        <v>279</v>
      </c>
    </row>
    <row r="113" spans="1:8" ht="45" customHeight="1" x14ac:dyDescent="0.25">
      <c r="A113" s="3" t="s">
        <v>494</v>
      </c>
      <c r="B113" s="3" t="s">
        <v>2519</v>
      </c>
      <c r="C113" s="3" t="s">
        <v>2507</v>
      </c>
      <c r="D113" s="3" t="s">
        <v>2508</v>
      </c>
      <c r="E113" s="3" t="s">
        <v>299</v>
      </c>
      <c r="F113" s="3" t="s">
        <v>208</v>
      </c>
      <c r="G113" s="3" t="s">
        <v>408</v>
      </c>
      <c r="H113" s="3" t="s">
        <v>409</v>
      </c>
    </row>
    <row r="114" spans="1:8" ht="45" customHeight="1" x14ac:dyDescent="0.25">
      <c r="A114" s="3" t="s">
        <v>494</v>
      </c>
      <c r="B114" s="3" t="s">
        <v>2520</v>
      </c>
      <c r="C114" s="3" t="s">
        <v>2510</v>
      </c>
      <c r="D114" s="3" t="s">
        <v>2511</v>
      </c>
      <c r="E114" s="3" t="s">
        <v>2512</v>
      </c>
      <c r="F114" s="3" t="s">
        <v>309</v>
      </c>
      <c r="G114" s="3" t="s">
        <v>1598</v>
      </c>
      <c r="H114" s="3" t="s">
        <v>480</v>
      </c>
    </row>
    <row r="115" spans="1:8" ht="45" customHeight="1" x14ac:dyDescent="0.25">
      <c r="A115" s="3" t="s">
        <v>495</v>
      </c>
      <c r="B115" s="3" t="s">
        <v>2521</v>
      </c>
      <c r="C115" s="3" t="s">
        <v>2507</v>
      </c>
      <c r="D115" s="3" t="s">
        <v>2508</v>
      </c>
      <c r="E115" s="3" t="s">
        <v>299</v>
      </c>
      <c r="F115" s="3" t="s">
        <v>208</v>
      </c>
      <c r="G115" s="3" t="s">
        <v>408</v>
      </c>
      <c r="H115" s="3" t="s">
        <v>409</v>
      </c>
    </row>
    <row r="116" spans="1:8" ht="45" customHeight="1" x14ac:dyDescent="0.25">
      <c r="A116" s="3" t="s">
        <v>495</v>
      </c>
      <c r="B116" s="3" t="s">
        <v>2522</v>
      </c>
      <c r="C116" s="3" t="s">
        <v>2510</v>
      </c>
      <c r="D116" s="3" t="s">
        <v>2511</v>
      </c>
      <c r="E116" s="3" t="s">
        <v>2512</v>
      </c>
      <c r="F116" s="3" t="s">
        <v>309</v>
      </c>
      <c r="G116" s="3" t="s">
        <v>1598</v>
      </c>
      <c r="H116" s="3" t="s">
        <v>480</v>
      </c>
    </row>
    <row r="117" spans="1:8" ht="45" customHeight="1" x14ac:dyDescent="0.25">
      <c r="A117" s="3" t="s">
        <v>495</v>
      </c>
      <c r="B117" s="3" t="s">
        <v>2523</v>
      </c>
      <c r="C117" s="3" t="s">
        <v>2514</v>
      </c>
      <c r="D117" s="3" t="s">
        <v>2515</v>
      </c>
      <c r="E117" s="3" t="s">
        <v>2516</v>
      </c>
      <c r="F117" s="3" t="s">
        <v>208</v>
      </c>
      <c r="G117" s="3" t="s">
        <v>2517</v>
      </c>
      <c r="H117" s="3" t="s">
        <v>279</v>
      </c>
    </row>
    <row r="118" spans="1:8" ht="45" customHeight="1" x14ac:dyDescent="0.25">
      <c r="A118" s="3" t="s">
        <v>496</v>
      </c>
      <c r="B118" s="3" t="s">
        <v>2524</v>
      </c>
      <c r="C118" s="3" t="s">
        <v>2507</v>
      </c>
      <c r="D118" s="3" t="s">
        <v>2508</v>
      </c>
      <c r="E118" s="3" t="s">
        <v>299</v>
      </c>
      <c r="F118" s="3" t="s">
        <v>208</v>
      </c>
      <c r="G118" s="3" t="s">
        <v>408</v>
      </c>
      <c r="H118" s="3" t="s">
        <v>409</v>
      </c>
    </row>
    <row r="119" spans="1:8" ht="45" customHeight="1" x14ac:dyDescent="0.25">
      <c r="A119" s="3" t="s">
        <v>496</v>
      </c>
      <c r="B119" s="3" t="s">
        <v>2525</v>
      </c>
      <c r="C119" s="3" t="s">
        <v>2510</v>
      </c>
      <c r="D119" s="3" t="s">
        <v>2511</v>
      </c>
      <c r="E119" s="3" t="s">
        <v>2512</v>
      </c>
      <c r="F119" s="3" t="s">
        <v>309</v>
      </c>
      <c r="G119" s="3" t="s">
        <v>1598</v>
      </c>
      <c r="H119" s="3" t="s">
        <v>480</v>
      </c>
    </row>
    <row r="120" spans="1:8" ht="45" customHeight="1" x14ac:dyDescent="0.25">
      <c r="A120" s="3" t="s">
        <v>496</v>
      </c>
      <c r="B120" s="3" t="s">
        <v>2526</v>
      </c>
      <c r="C120" s="3" t="s">
        <v>2514</v>
      </c>
      <c r="D120" s="3" t="s">
        <v>2515</v>
      </c>
      <c r="E120" s="3" t="s">
        <v>2516</v>
      </c>
      <c r="F120" s="3" t="s">
        <v>208</v>
      </c>
      <c r="G120" s="3" t="s">
        <v>2517</v>
      </c>
      <c r="H120" s="3" t="s">
        <v>279</v>
      </c>
    </row>
    <row r="121" spans="1:8" ht="45" customHeight="1" x14ac:dyDescent="0.25">
      <c r="A121" s="3" t="s">
        <v>497</v>
      </c>
      <c r="B121" s="3" t="s">
        <v>2527</v>
      </c>
      <c r="C121" s="3" t="s">
        <v>2507</v>
      </c>
      <c r="D121" s="3" t="s">
        <v>2508</v>
      </c>
      <c r="E121" s="3" t="s">
        <v>299</v>
      </c>
      <c r="F121" s="3" t="s">
        <v>208</v>
      </c>
      <c r="G121" s="3" t="s">
        <v>408</v>
      </c>
      <c r="H121" s="3" t="s">
        <v>409</v>
      </c>
    </row>
    <row r="122" spans="1:8" ht="45" customHeight="1" x14ac:dyDescent="0.25">
      <c r="A122" s="3" t="s">
        <v>497</v>
      </c>
      <c r="B122" s="3" t="s">
        <v>2528</v>
      </c>
      <c r="C122" s="3" t="s">
        <v>2510</v>
      </c>
      <c r="D122" s="3" t="s">
        <v>2511</v>
      </c>
      <c r="E122" s="3" t="s">
        <v>2512</v>
      </c>
      <c r="F122" s="3" t="s">
        <v>309</v>
      </c>
      <c r="G122" s="3" t="s">
        <v>1598</v>
      </c>
      <c r="H122" s="3" t="s">
        <v>480</v>
      </c>
    </row>
    <row r="123" spans="1:8" ht="45" customHeight="1" x14ac:dyDescent="0.25">
      <c r="A123" s="3" t="s">
        <v>497</v>
      </c>
      <c r="B123" s="3" t="s">
        <v>2529</v>
      </c>
      <c r="C123" s="3" t="s">
        <v>2514</v>
      </c>
      <c r="D123" s="3" t="s">
        <v>2515</v>
      </c>
      <c r="E123" s="3" t="s">
        <v>2516</v>
      </c>
      <c r="F123" s="3" t="s">
        <v>208</v>
      </c>
      <c r="G123" s="3" t="s">
        <v>2517</v>
      </c>
      <c r="H123" s="3" t="s">
        <v>279</v>
      </c>
    </row>
    <row r="124" spans="1:8" ht="45" customHeight="1" x14ac:dyDescent="0.25">
      <c r="A124" s="3" t="s">
        <v>498</v>
      </c>
      <c r="B124" s="3" t="s">
        <v>2530</v>
      </c>
      <c r="C124" s="3" t="s">
        <v>2446</v>
      </c>
      <c r="D124" s="3" t="s">
        <v>2446</v>
      </c>
      <c r="E124" s="3" t="s">
        <v>2446</v>
      </c>
      <c r="F124" s="3" t="s">
        <v>208</v>
      </c>
      <c r="G124" s="3" t="s">
        <v>2446</v>
      </c>
      <c r="H124" s="3" t="s">
        <v>2446</v>
      </c>
    </row>
    <row r="125" spans="1:8" ht="45" customHeight="1" x14ac:dyDescent="0.25">
      <c r="A125" s="3" t="s">
        <v>499</v>
      </c>
      <c r="B125" s="3" t="s">
        <v>2531</v>
      </c>
      <c r="C125" s="3" t="s">
        <v>2446</v>
      </c>
      <c r="D125" s="3" t="s">
        <v>2446</v>
      </c>
      <c r="E125" s="3" t="s">
        <v>2446</v>
      </c>
      <c r="F125" s="3" t="s">
        <v>208</v>
      </c>
      <c r="G125" s="3" t="s">
        <v>2446</v>
      </c>
      <c r="H125" s="3" t="s">
        <v>2446</v>
      </c>
    </row>
    <row r="126" spans="1:8" ht="45" customHeight="1" x14ac:dyDescent="0.25">
      <c r="A126" s="3" t="s">
        <v>500</v>
      </c>
      <c r="B126" s="3" t="s">
        <v>2532</v>
      </c>
      <c r="C126" s="3" t="s">
        <v>2446</v>
      </c>
      <c r="D126" s="3" t="s">
        <v>2446</v>
      </c>
      <c r="E126" s="3" t="s">
        <v>2446</v>
      </c>
      <c r="F126" s="3" t="s">
        <v>208</v>
      </c>
      <c r="G126" s="3" t="s">
        <v>2446</v>
      </c>
      <c r="H126" s="3" t="s">
        <v>2446</v>
      </c>
    </row>
    <row r="127" spans="1:8" ht="45" customHeight="1" x14ac:dyDescent="0.25">
      <c r="A127" s="3" t="s">
        <v>501</v>
      </c>
      <c r="B127" s="3" t="s">
        <v>2533</v>
      </c>
      <c r="C127" s="3" t="s">
        <v>2446</v>
      </c>
      <c r="D127" s="3" t="s">
        <v>2446</v>
      </c>
      <c r="E127" s="3" t="s">
        <v>2446</v>
      </c>
      <c r="F127" s="3" t="s">
        <v>208</v>
      </c>
      <c r="G127" s="3" t="s">
        <v>2446</v>
      </c>
      <c r="H127" s="3" t="s">
        <v>2446</v>
      </c>
    </row>
    <row r="128" spans="1:8" ht="45" customHeight="1" x14ac:dyDescent="0.25">
      <c r="A128" s="3" t="s">
        <v>504</v>
      </c>
      <c r="B128" s="3" t="s">
        <v>2534</v>
      </c>
      <c r="C128" s="3" t="s">
        <v>2446</v>
      </c>
      <c r="D128" s="3" t="s">
        <v>2446</v>
      </c>
      <c r="E128" s="3" t="s">
        <v>2446</v>
      </c>
      <c r="F128" s="3" t="s">
        <v>208</v>
      </c>
      <c r="G128" s="3" t="s">
        <v>2446</v>
      </c>
      <c r="H128" s="3" t="s">
        <v>2446</v>
      </c>
    </row>
    <row r="129" spans="1:8" ht="45" customHeight="1" x14ac:dyDescent="0.25">
      <c r="A129" s="3" t="s">
        <v>507</v>
      </c>
      <c r="B129" s="3" t="s">
        <v>2535</v>
      </c>
      <c r="C129" s="3" t="s">
        <v>2446</v>
      </c>
      <c r="D129" s="3" t="s">
        <v>2446</v>
      </c>
      <c r="E129" s="3" t="s">
        <v>2446</v>
      </c>
      <c r="F129" s="3" t="s">
        <v>208</v>
      </c>
      <c r="G129" s="3" t="s">
        <v>2446</v>
      </c>
      <c r="H129" s="3" t="s">
        <v>2446</v>
      </c>
    </row>
    <row r="130" spans="1:8" ht="45" customHeight="1" x14ac:dyDescent="0.25">
      <c r="A130" s="3" t="s">
        <v>517</v>
      </c>
      <c r="B130" s="3" t="s">
        <v>2536</v>
      </c>
      <c r="C130" s="3" t="s">
        <v>2446</v>
      </c>
      <c r="D130" s="3" t="s">
        <v>2446</v>
      </c>
      <c r="E130" s="3" t="s">
        <v>2446</v>
      </c>
      <c r="F130" s="3" t="s">
        <v>208</v>
      </c>
      <c r="G130" s="3" t="s">
        <v>2446</v>
      </c>
      <c r="H130" s="3" t="s">
        <v>2446</v>
      </c>
    </row>
    <row r="131" spans="1:8" ht="45" customHeight="1" x14ac:dyDescent="0.25">
      <c r="A131" s="3" t="s">
        <v>520</v>
      </c>
      <c r="B131" s="3" t="s">
        <v>2537</v>
      </c>
      <c r="C131" s="3" t="s">
        <v>2446</v>
      </c>
      <c r="D131" s="3" t="s">
        <v>2446</v>
      </c>
      <c r="E131" s="3" t="s">
        <v>2446</v>
      </c>
      <c r="F131" s="3" t="s">
        <v>208</v>
      </c>
      <c r="G131" s="3" t="s">
        <v>2446</v>
      </c>
      <c r="H131" s="3" t="s">
        <v>2446</v>
      </c>
    </row>
    <row r="132" spans="1:8" ht="45" customHeight="1" x14ac:dyDescent="0.25">
      <c r="A132" s="3" t="s">
        <v>521</v>
      </c>
      <c r="B132" s="3" t="s">
        <v>2538</v>
      </c>
      <c r="C132" s="3" t="s">
        <v>2446</v>
      </c>
      <c r="D132" s="3" t="s">
        <v>2446</v>
      </c>
      <c r="E132" s="3" t="s">
        <v>2446</v>
      </c>
      <c r="F132" s="3" t="s">
        <v>208</v>
      </c>
      <c r="G132" s="3" t="s">
        <v>2446</v>
      </c>
      <c r="H132" s="3" t="s">
        <v>2446</v>
      </c>
    </row>
    <row r="133" spans="1:8" ht="45" customHeight="1" x14ac:dyDescent="0.25">
      <c r="A133" s="3" t="s">
        <v>522</v>
      </c>
      <c r="B133" s="3" t="s">
        <v>2539</v>
      </c>
      <c r="C133" s="3" t="s">
        <v>2446</v>
      </c>
      <c r="D133" s="3" t="s">
        <v>2446</v>
      </c>
      <c r="E133" s="3" t="s">
        <v>2446</v>
      </c>
      <c r="F133" s="3" t="s">
        <v>208</v>
      </c>
      <c r="G133" s="3" t="s">
        <v>2446</v>
      </c>
      <c r="H133" s="3" t="s">
        <v>2446</v>
      </c>
    </row>
    <row r="134" spans="1:8" ht="45" customHeight="1" x14ac:dyDescent="0.25">
      <c r="A134" s="3" t="s">
        <v>524</v>
      </c>
      <c r="B134" s="3" t="s">
        <v>2540</v>
      </c>
      <c r="C134" s="3" t="s">
        <v>2446</v>
      </c>
      <c r="D134" s="3" t="s">
        <v>2446</v>
      </c>
      <c r="E134" s="3" t="s">
        <v>2446</v>
      </c>
      <c r="F134" s="3" t="s">
        <v>208</v>
      </c>
      <c r="G134" s="3" t="s">
        <v>2446</v>
      </c>
      <c r="H134" s="3" t="s">
        <v>2446</v>
      </c>
    </row>
    <row r="135" spans="1:8" ht="45" customHeight="1" x14ac:dyDescent="0.25">
      <c r="A135" s="3" t="s">
        <v>528</v>
      </c>
      <c r="B135" s="3" t="s">
        <v>2541</v>
      </c>
      <c r="C135" s="3" t="s">
        <v>2446</v>
      </c>
      <c r="D135" s="3" t="s">
        <v>2446</v>
      </c>
      <c r="E135" s="3" t="s">
        <v>2446</v>
      </c>
      <c r="F135" s="3" t="s">
        <v>208</v>
      </c>
      <c r="G135" s="3" t="s">
        <v>2446</v>
      </c>
      <c r="H135" s="3" t="s">
        <v>2446</v>
      </c>
    </row>
    <row r="136" spans="1:8" ht="45" customHeight="1" x14ac:dyDescent="0.25">
      <c r="A136" s="3" t="s">
        <v>530</v>
      </c>
      <c r="B136" s="3" t="s">
        <v>2542</v>
      </c>
      <c r="C136" s="3" t="s">
        <v>2446</v>
      </c>
      <c r="D136" s="3" t="s">
        <v>2446</v>
      </c>
      <c r="E136" s="3" t="s">
        <v>2446</v>
      </c>
      <c r="F136" s="3" t="s">
        <v>208</v>
      </c>
      <c r="G136" s="3" t="s">
        <v>2446</v>
      </c>
      <c r="H136" s="3" t="s">
        <v>2446</v>
      </c>
    </row>
    <row r="137" spans="1:8" ht="45" customHeight="1" x14ac:dyDescent="0.25">
      <c r="A137" s="3" t="s">
        <v>531</v>
      </c>
      <c r="B137" s="3" t="s">
        <v>2543</v>
      </c>
      <c r="C137" s="3" t="s">
        <v>2446</v>
      </c>
      <c r="D137" s="3" t="s">
        <v>2446</v>
      </c>
      <c r="E137" s="3" t="s">
        <v>2446</v>
      </c>
      <c r="F137" s="3" t="s">
        <v>208</v>
      </c>
      <c r="G137" s="3" t="s">
        <v>2446</v>
      </c>
      <c r="H137" s="3" t="s">
        <v>2446</v>
      </c>
    </row>
    <row r="138" spans="1:8" ht="45" customHeight="1" x14ac:dyDescent="0.25">
      <c r="A138" s="3" t="s">
        <v>532</v>
      </c>
      <c r="B138" s="3" t="s">
        <v>2544</v>
      </c>
      <c r="C138" s="3" t="s">
        <v>2446</v>
      </c>
      <c r="D138" s="3" t="s">
        <v>2446</v>
      </c>
      <c r="E138" s="3" t="s">
        <v>2446</v>
      </c>
      <c r="F138" s="3" t="s">
        <v>208</v>
      </c>
      <c r="G138" s="3" t="s">
        <v>2446</v>
      </c>
      <c r="H138" s="3" t="s">
        <v>2446</v>
      </c>
    </row>
    <row r="139" spans="1:8" ht="45" customHeight="1" x14ac:dyDescent="0.25">
      <c r="A139" s="3" t="s">
        <v>536</v>
      </c>
      <c r="B139" s="3" t="s">
        <v>2545</v>
      </c>
      <c r="C139" s="3" t="s">
        <v>207</v>
      </c>
      <c r="D139" s="3" t="s">
        <v>207</v>
      </c>
      <c r="E139" s="3" t="s">
        <v>207</v>
      </c>
      <c r="F139" s="3" t="s">
        <v>309</v>
      </c>
      <c r="G139" s="3" t="s">
        <v>2546</v>
      </c>
      <c r="H139" s="3" t="s">
        <v>2547</v>
      </c>
    </row>
    <row r="140" spans="1:8" ht="45" customHeight="1" x14ac:dyDescent="0.25">
      <c r="A140" s="3" t="s">
        <v>536</v>
      </c>
      <c r="B140" s="3" t="s">
        <v>2548</v>
      </c>
      <c r="C140" s="3" t="s">
        <v>207</v>
      </c>
      <c r="D140" s="3" t="s">
        <v>207</v>
      </c>
      <c r="E140" s="3" t="s">
        <v>207</v>
      </c>
      <c r="F140" s="3" t="s">
        <v>208</v>
      </c>
      <c r="G140" s="3" t="s">
        <v>2549</v>
      </c>
      <c r="H140" s="3" t="s">
        <v>371</v>
      </c>
    </row>
    <row r="141" spans="1:8" ht="45" customHeight="1" x14ac:dyDescent="0.25">
      <c r="A141" s="3" t="s">
        <v>536</v>
      </c>
      <c r="B141" s="3" t="s">
        <v>2550</v>
      </c>
      <c r="C141" s="3" t="s">
        <v>207</v>
      </c>
      <c r="D141" s="3" t="s">
        <v>207</v>
      </c>
      <c r="E141" s="3" t="s">
        <v>207</v>
      </c>
      <c r="F141" s="3" t="s">
        <v>309</v>
      </c>
      <c r="G141" s="3" t="s">
        <v>1413</v>
      </c>
      <c r="H141" s="3" t="s">
        <v>1414</v>
      </c>
    </row>
    <row r="142" spans="1:8" ht="45" customHeight="1" x14ac:dyDescent="0.25">
      <c r="A142" s="3" t="s">
        <v>536</v>
      </c>
      <c r="B142" s="3" t="s">
        <v>2551</v>
      </c>
      <c r="C142" s="3" t="s">
        <v>207</v>
      </c>
      <c r="D142" s="3" t="s">
        <v>207</v>
      </c>
      <c r="E142" s="3" t="s">
        <v>207</v>
      </c>
      <c r="F142" s="3" t="s">
        <v>309</v>
      </c>
      <c r="G142" s="3" t="s">
        <v>1591</v>
      </c>
      <c r="H142" s="3" t="s">
        <v>2552</v>
      </c>
    </row>
    <row r="143" spans="1:8" ht="45" customHeight="1" x14ac:dyDescent="0.25">
      <c r="A143" s="3" t="s">
        <v>536</v>
      </c>
      <c r="B143" s="3" t="s">
        <v>2553</v>
      </c>
      <c r="C143" s="3" t="s">
        <v>207</v>
      </c>
      <c r="D143" s="3" t="s">
        <v>207</v>
      </c>
      <c r="E143" s="3" t="s">
        <v>207</v>
      </c>
      <c r="F143" s="3" t="s">
        <v>208</v>
      </c>
      <c r="G143" s="3" t="s">
        <v>1436</v>
      </c>
      <c r="H143" s="3" t="s">
        <v>2554</v>
      </c>
    </row>
    <row r="144" spans="1:8" ht="45" customHeight="1" x14ac:dyDescent="0.25">
      <c r="A144" s="3" t="s">
        <v>536</v>
      </c>
      <c r="B144" s="3" t="s">
        <v>2555</v>
      </c>
      <c r="C144" s="3" t="s">
        <v>207</v>
      </c>
      <c r="D144" s="3" t="s">
        <v>207</v>
      </c>
      <c r="E144" s="3" t="s">
        <v>207</v>
      </c>
      <c r="F144" s="3" t="s">
        <v>309</v>
      </c>
      <c r="G144" s="3" t="s">
        <v>575</v>
      </c>
      <c r="H144" s="3" t="s">
        <v>1425</v>
      </c>
    </row>
    <row r="145" spans="1:8" ht="45" customHeight="1" x14ac:dyDescent="0.25">
      <c r="A145" s="3" t="s">
        <v>537</v>
      </c>
      <c r="B145" s="3" t="s">
        <v>2556</v>
      </c>
      <c r="C145" s="3" t="s">
        <v>207</v>
      </c>
      <c r="D145" s="3" t="s">
        <v>207</v>
      </c>
      <c r="E145" s="3" t="s">
        <v>207</v>
      </c>
      <c r="F145" s="3" t="s">
        <v>208</v>
      </c>
      <c r="G145" s="3" t="s">
        <v>1436</v>
      </c>
      <c r="H145" s="3" t="s">
        <v>2554</v>
      </c>
    </row>
    <row r="146" spans="1:8" ht="45" customHeight="1" x14ac:dyDescent="0.25">
      <c r="A146" s="3" t="s">
        <v>537</v>
      </c>
      <c r="B146" s="3" t="s">
        <v>2557</v>
      </c>
      <c r="C146" s="3" t="s">
        <v>207</v>
      </c>
      <c r="D146" s="3" t="s">
        <v>207</v>
      </c>
      <c r="E146" s="3" t="s">
        <v>207</v>
      </c>
      <c r="F146" s="3" t="s">
        <v>309</v>
      </c>
      <c r="G146" s="3" t="s">
        <v>575</v>
      </c>
      <c r="H146" s="3" t="s">
        <v>1425</v>
      </c>
    </row>
    <row r="147" spans="1:8" ht="45" customHeight="1" x14ac:dyDescent="0.25">
      <c r="A147" s="3" t="s">
        <v>537</v>
      </c>
      <c r="B147" s="3" t="s">
        <v>2558</v>
      </c>
      <c r="C147" s="3" t="s">
        <v>207</v>
      </c>
      <c r="D147" s="3" t="s">
        <v>207</v>
      </c>
      <c r="E147" s="3" t="s">
        <v>207</v>
      </c>
      <c r="F147" s="3" t="s">
        <v>309</v>
      </c>
      <c r="G147" s="3" t="s">
        <v>2546</v>
      </c>
      <c r="H147" s="3" t="s">
        <v>2547</v>
      </c>
    </row>
    <row r="148" spans="1:8" ht="45" customHeight="1" x14ac:dyDescent="0.25">
      <c r="A148" s="3" t="s">
        <v>537</v>
      </c>
      <c r="B148" s="3" t="s">
        <v>2559</v>
      </c>
      <c r="C148" s="3" t="s">
        <v>207</v>
      </c>
      <c r="D148" s="3" t="s">
        <v>207</v>
      </c>
      <c r="E148" s="3" t="s">
        <v>207</v>
      </c>
      <c r="F148" s="3" t="s">
        <v>208</v>
      </c>
      <c r="G148" s="3" t="s">
        <v>2549</v>
      </c>
      <c r="H148" s="3" t="s">
        <v>371</v>
      </c>
    </row>
    <row r="149" spans="1:8" ht="45" customHeight="1" x14ac:dyDescent="0.25">
      <c r="A149" s="3" t="s">
        <v>537</v>
      </c>
      <c r="B149" s="3" t="s">
        <v>2560</v>
      </c>
      <c r="C149" s="3" t="s">
        <v>207</v>
      </c>
      <c r="D149" s="3" t="s">
        <v>207</v>
      </c>
      <c r="E149" s="3" t="s">
        <v>207</v>
      </c>
      <c r="F149" s="3" t="s">
        <v>309</v>
      </c>
      <c r="G149" s="3" t="s">
        <v>1413</v>
      </c>
      <c r="H149" s="3" t="s">
        <v>1414</v>
      </c>
    </row>
    <row r="150" spans="1:8" ht="45" customHeight="1" x14ac:dyDescent="0.25">
      <c r="A150" s="3" t="s">
        <v>537</v>
      </c>
      <c r="B150" s="3" t="s">
        <v>2561</v>
      </c>
      <c r="C150" s="3" t="s">
        <v>207</v>
      </c>
      <c r="D150" s="3" t="s">
        <v>207</v>
      </c>
      <c r="E150" s="3" t="s">
        <v>207</v>
      </c>
      <c r="F150" s="3" t="s">
        <v>309</v>
      </c>
      <c r="G150" s="3" t="s">
        <v>1591</v>
      </c>
      <c r="H150" s="3" t="s">
        <v>2552</v>
      </c>
    </row>
    <row r="151" spans="1:8" ht="45" customHeight="1" x14ac:dyDescent="0.25">
      <c r="A151" s="3" t="s">
        <v>540</v>
      </c>
      <c r="B151" s="3" t="s">
        <v>2562</v>
      </c>
      <c r="C151" s="3" t="s">
        <v>2446</v>
      </c>
      <c r="D151" s="3" t="s">
        <v>2446</v>
      </c>
      <c r="E151" s="3" t="s">
        <v>2446</v>
      </c>
      <c r="F151" s="3" t="s">
        <v>208</v>
      </c>
      <c r="G151" s="3" t="s">
        <v>2446</v>
      </c>
      <c r="H151" s="3" t="s">
        <v>2446</v>
      </c>
    </row>
    <row r="152" spans="1:8" ht="45" customHeight="1" x14ac:dyDescent="0.25">
      <c r="A152" s="3" t="s">
        <v>541</v>
      </c>
      <c r="B152" s="3" t="s">
        <v>2563</v>
      </c>
      <c r="C152" s="3" t="s">
        <v>2446</v>
      </c>
      <c r="D152" s="3" t="s">
        <v>2446</v>
      </c>
      <c r="E152" s="3" t="s">
        <v>2446</v>
      </c>
      <c r="F152" s="3" t="s">
        <v>208</v>
      </c>
      <c r="G152" s="3" t="s">
        <v>2446</v>
      </c>
      <c r="H152" s="3" t="s">
        <v>2446</v>
      </c>
    </row>
    <row r="153" spans="1:8" ht="45" customHeight="1" x14ac:dyDescent="0.25">
      <c r="A153" s="3" t="s">
        <v>542</v>
      </c>
      <c r="B153" s="3" t="s">
        <v>2564</v>
      </c>
      <c r="C153" s="3" t="s">
        <v>2446</v>
      </c>
      <c r="D153" s="3" t="s">
        <v>2446</v>
      </c>
      <c r="E153" s="3" t="s">
        <v>2446</v>
      </c>
      <c r="F153" s="3" t="s">
        <v>208</v>
      </c>
      <c r="G153" s="3" t="s">
        <v>2446</v>
      </c>
      <c r="H153" s="3" t="s">
        <v>2446</v>
      </c>
    </row>
    <row r="154" spans="1:8" ht="45" customHeight="1" x14ac:dyDescent="0.25">
      <c r="A154" s="3" t="s">
        <v>543</v>
      </c>
      <c r="B154" s="3" t="s">
        <v>2565</v>
      </c>
      <c r="C154" s="3" t="s">
        <v>2446</v>
      </c>
      <c r="D154" s="3" t="s">
        <v>2446</v>
      </c>
      <c r="E154" s="3" t="s">
        <v>2446</v>
      </c>
      <c r="F154" s="3" t="s">
        <v>208</v>
      </c>
      <c r="G154" s="3" t="s">
        <v>2446</v>
      </c>
      <c r="H154" s="3" t="s">
        <v>2446</v>
      </c>
    </row>
    <row r="155" spans="1:8" ht="45" customHeight="1" x14ac:dyDescent="0.25">
      <c r="A155" s="3" t="s">
        <v>544</v>
      </c>
      <c r="B155" s="3" t="s">
        <v>2566</v>
      </c>
      <c r="C155" s="3" t="s">
        <v>2446</v>
      </c>
      <c r="D155" s="3" t="s">
        <v>2446</v>
      </c>
      <c r="E155" s="3" t="s">
        <v>2446</v>
      </c>
      <c r="F155" s="3" t="s">
        <v>208</v>
      </c>
      <c r="G155" s="3" t="s">
        <v>2446</v>
      </c>
      <c r="H155" s="3" t="s">
        <v>2446</v>
      </c>
    </row>
    <row r="156" spans="1:8" ht="45" customHeight="1" x14ac:dyDescent="0.25">
      <c r="A156" s="3" t="s">
        <v>545</v>
      </c>
      <c r="B156" s="3" t="s">
        <v>2567</v>
      </c>
      <c r="C156" s="3" t="s">
        <v>2446</v>
      </c>
      <c r="D156" s="3" t="s">
        <v>2446</v>
      </c>
      <c r="E156" s="3" t="s">
        <v>2446</v>
      </c>
      <c r="F156" s="3" t="s">
        <v>208</v>
      </c>
      <c r="G156" s="3" t="s">
        <v>2446</v>
      </c>
      <c r="H156" s="3" t="s">
        <v>2446</v>
      </c>
    </row>
    <row r="157" spans="1:8" ht="45" customHeight="1" x14ac:dyDescent="0.25">
      <c r="A157" s="3" t="s">
        <v>546</v>
      </c>
      <c r="B157" s="3" t="s">
        <v>2568</v>
      </c>
      <c r="C157" s="3" t="s">
        <v>2446</v>
      </c>
      <c r="D157" s="3" t="s">
        <v>2446</v>
      </c>
      <c r="E157" s="3" t="s">
        <v>2446</v>
      </c>
      <c r="F157" s="3" t="s">
        <v>208</v>
      </c>
      <c r="G157" s="3" t="s">
        <v>2446</v>
      </c>
      <c r="H157" s="3" t="s">
        <v>2446</v>
      </c>
    </row>
    <row r="158" spans="1:8" ht="45" customHeight="1" x14ac:dyDescent="0.25">
      <c r="A158" s="3" t="s">
        <v>550</v>
      </c>
      <c r="B158" s="3" t="s">
        <v>2569</v>
      </c>
      <c r="C158" s="3" t="s">
        <v>2446</v>
      </c>
      <c r="D158" s="3" t="s">
        <v>2446</v>
      </c>
      <c r="E158" s="3" t="s">
        <v>2446</v>
      </c>
      <c r="F158" s="3" t="s">
        <v>208</v>
      </c>
      <c r="G158" s="3" t="s">
        <v>2446</v>
      </c>
      <c r="H158" s="3" t="s">
        <v>2446</v>
      </c>
    </row>
    <row r="159" spans="1:8" ht="45" customHeight="1" x14ac:dyDescent="0.25">
      <c r="A159" s="3" t="s">
        <v>551</v>
      </c>
      <c r="B159" s="3" t="s">
        <v>2570</v>
      </c>
      <c r="C159" s="3" t="s">
        <v>2446</v>
      </c>
      <c r="D159" s="3" t="s">
        <v>2446</v>
      </c>
      <c r="E159" s="3" t="s">
        <v>2446</v>
      </c>
      <c r="F159" s="3" t="s">
        <v>208</v>
      </c>
      <c r="G159" s="3" t="s">
        <v>2446</v>
      </c>
      <c r="H159" s="3" t="s">
        <v>2446</v>
      </c>
    </row>
    <row r="160" spans="1:8" ht="45" customHeight="1" x14ac:dyDescent="0.25">
      <c r="A160" s="3" t="s">
        <v>552</v>
      </c>
      <c r="B160" s="3" t="s">
        <v>2571</v>
      </c>
      <c r="C160" s="3" t="s">
        <v>2446</v>
      </c>
      <c r="D160" s="3" t="s">
        <v>2446</v>
      </c>
      <c r="E160" s="3" t="s">
        <v>2446</v>
      </c>
      <c r="F160" s="3" t="s">
        <v>208</v>
      </c>
      <c r="G160" s="3" t="s">
        <v>2446</v>
      </c>
      <c r="H160" s="3" t="s">
        <v>2446</v>
      </c>
    </row>
    <row r="161" spans="1:8" ht="45" customHeight="1" x14ac:dyDescent="0.25">
      <c r="A161" s="3" t="s">
        <v>553</v>
      </c>
      <c r="B161" s="3" t="s">
        <v>2572</v>
      </c>
      <c r="C161" s="3" t="s">
        <v>2446</v>
      </c>
      <c r="D161" s="3" t="s">
        <v>2446</v>
      </c>
      <c r="E161" s="3" t="s">
        <v>2446</v>
      </c>
      <c r="F161" s="3" t="s">
        <v>208</v>
      </c>
      <c r="G161" s="3" t="s">
        <v>2446</v>
      </c>
      <c r="H161" s="3" t="s">
        <v>2446</v>
      </c>
    </row>
    <row r="162" spans="1:8" ht="45" customHeight="1" x14ac:dyDescent="0.25">
      <c r="A162" s="3" t="s">
        <v>555</v>
      </c>
      <c r="B162" s="3" t="s">
        <v>2573</v>
      </c>
      <c r="C162" s="3" t="s">
        <v>2446</v>
      </c>
      <c r="D162" s="3" t="s">
        <v>2446</v>
      </c>
      <c r="E162" s="3" t="s">
        <v>2446</v>
      </c>
      <c r="F162" s="3" t="s">
        <v>208</v>
      </c>
      <c r="G162" s="3" t="s">
        <v>2446</v>
      </c>
      <c r="H162" s="3" t="s">
        <v>2446</v>
      </c>
    </row>
    <row r="163" spans="1:8" ht="45" customHeight="1" x14ac:dyDescent="0.25">
      <c r="A163" s="3" t="s">
        <v>556</v>
      </c>
      <c r="B163" s="3" t="s">
        <v>2574</v>
      </c>
      <c r="C163" s="3" t="s">
        <v>2446</v>
      </c>
      <c r="D163" s="3" t="s">
        <v>2446</v>
      </c>
      <c r="E163" s="3" t="s">
        <v>2446</v>
      </c>
      <c r="F163" s="3" t="s">
        <v>208</v>
      </c>
      <c r="G163" s="3" t="s">
        <v>2446</v>
      </c>
      <c r="H163" s="3" t="s">
        <v>2446</v>
      </c>
    </row>
    <row r="164" spans="1:8" ht="45" customHeight="1" x14ac:dyDescent="0.25">
      <c r="A164" s="3" t="s">
        <v>557</v>
      </c>
      <c r="B164" s="3" t="s">
        <v>2575</v>
      </c>
      <c r="C164" s="3" t="s">
        <v>2446</v>
      </c>
      <c r="D164" s="3" t="s">
        <v>2446</v>
      </c>
      <c r="E164" s="3" t="s">
        <v>2446</v>
      </c>
      <c r="F164" s="3" t="s">
        <v>208</v>
      </c>
      <c r="G164" s="3" t="s">
        <v>2446</v>
      </c>
      <c r="H164" s="3" t="s">
        <v>2446</v>
      </c>
    </row>
    <row r="165" spans="1:8" ht="45" customHeight="1" x14ac:dyDescent="0.25">
      <c r="A165" s="3" t="s">
        <v>558</v>
      </c>
      <c r="B165" s="3" t="s">
        <v>2576</v>
      </c>
      <c r="C165" s="3" t="s">
        <v>2446</v>
      </c>
      <c r="D165" s="3" t="s">
        <v>2446</v>
      </c>
      <c r="E165" s="3" t="s">
        <v>2446</v>
      </c>
      <c r="F165" s="3" t="s">
        <v>208</v>
      </c>
      <c r="G165" s="3" t="s">
        <v>2446</v>
      </c>
      <c r="H165" s="3" t="s">
        <v>2446</v>
      </c>
    </row>
    <row r="166" spans="1:8" ht="45" customHeight="1" x14ac:dyDescent="0.25">
      <c r="A166" s="3" t="s">
        <v>559</v>
      </c>
      <c r="B166" s="3" t="s">
        <v>2577</v>
      </c>
      <c r="C166" s="3" t="s">
        <v>2446</v>
      </c>
      <c r="D166" s="3" t="s">
        <v>2446</v>
      </c>
      <c r="E166" s="3" t="s">
        <v>2446</v>
      </c>
      <c r="F166" s="3" t="s">
        <v>208</v>
      </c>
      <c r="G166" s="3" t="s">
        <v>2446</v>
      </c>
      <c r="H166" s="3" t="s">
        <v>2446</v>
      </c>
    </row>
    <row r="167" spans="1:8" ht="45" customHeight="1" x14ac:dyDescent="0.25">
      <c r="A167" s="3" t="s">
        <v>560</v>
      </c>
      <c r="B167" s="3" t="s">
        <v>2578</v>
      </c>
      <c r="C167" s="3" t="s">
        <v>2446</v>
      </c>
      <c r="D167" s="3" t="s">
        <v>2446</v>
      </c>
      <c r="E167" s="3" t="s">
        <v>2446</v>
      </c>
      <c r="F167" s="3" t="s">
        <v>208</v>
      </c>
      <c r="G167" s="3" t="s">
        <v>2446</v>
      </c>
      <c r="H167" s="3" t="s">
        <v>2446</v>
      </c>
    </row>
    <row r="168" spans="1:8" ht="45" customHeight="1" x14ac:dyDescent="0.25">
      <c r="A168" s="3" t="s">
        <v>566</v>
      </c>
      <c r="B168" s="3" t="s">
        <v>2579</v>
      </c>
      <c r="C168" s="3" t="s">
        <v>2446</v>
      </c>
      <c r="D168" s="3" t="s">
        <v>2446</v>
      </c>
      <c r="E168" s="3" t="s">
        <v>2446</v>
      </c>
      <c r="F168" s="3" t="s">
        <v>208</v>
      </c>
      <c r="G168" s="3" t="s">
        <v>2446</v>
      </c>
      <c r="H168" s="3" t="s">
        <v>2446</v>
      </c>
    </row>
    <row r="169" spans="1:8" ht="45" customHeight="1" x14ac:dyDescent="0.25">
      <c r="A169" s="3" t="s">
        <v>567</v>
      </c>
      <c r="B169" s="3" t="s">
        <v>2580</v>
      </c>
      <c r="C169" s="3" t="s">
        <v>2446</v>
      </c>
      <c r="D169" s="3" t="s">
        <v>2446</v>
      </c>
      <c r="E169" s="3" t="s">
        <v>2446</v>
      </c>
      <c r="F169" s="3" t="s">
        <v>208</v>
      </c>
      <c r="G169" s="3" t="s">
        <v>2446</v>
      </c>
      <c r="H169" s="3" t="s">
        <v>2446</v>
      </c>
    </row>
    <row r="170" spans="1:8" ht="45" customHeight="1" x14ac:dyDescent="0.25">
      <c r="A170" s="3" t="s">
        <v>568</v>
      </c>
      <c r="B170" s="3" t="s">
        <v>2581</v>
      </c>
      <c r="C170" s="3" t="s">
        <v>2446</v>
      </c>
      <c r="D170" s="3" t="s">
        <v>2446</v>
      </c>
      <c r="E170" s="3" t="s">
        <v>2446</v>
      </c>
      <c r="F170" s="3" t="s">
        <v>208</v>
      </c>
      <c r="G170" s="3" t="s">
        <v>2446</v>
      </c>
      <c r="H170" s="3" t="s">
        <v>2446</v>
      </c>
    </row>
    <row r="171" spans="1:8" ht="45" customHeight="1" x14ac:dyDescent="0.25">
      <c r="A171" s="3" t="s">
        <v>570</v>
      </c>
      <c r="B171" s="3" t="s">
        <v>2582</v>
      </c>
      <c r="C171" s="3" t="s">
        <v>2446</v>
      </c>
      <c r="D171" s="3" t="s">
        <v>2446</v>
      </c>
      <c r="E171" s="3" t="s">
        <v>2446</v>
      </c>
      <c r="F171" s="3" t="s">
        <v>208</v>
      </c>
      <c r="G171" s="3" t="s">
        <v>2446</v>
      </c>
      <c r="H171" s="3" t="s">
        <v>2446</v>
      </c>
    </row>
    <row r="172" spans="1:8" ht="45" customHeight="1" x14ac:dyDescent="0.25">
      <c r="A172" s="3" t="s">
        <v>571</v>
      </c>
      <c r="B172" s="3" t="s">
        <v>2583</v>
      </c>
      <c r="C172" s="3" t="s">
        <v>2446</v>
      </c>
      <c r="D172" s="3" t="s">
        <v>2446</v>
      </c>
      <c r="E172" s="3" t="s">
        <v>2446</v>
      </c>
      <c r="F172" s="3" t="s">
        <v>208</v>
      </c>
      <c r="G172" s="3" t="s">
        <v>2446</v>
      </c>
      <c r="H172" s="3" t="s">
        <v>2446</v>
      </c>
    </row>
    <row r="173" spans="1:8" ht="45" customHeight="1" x14ac:dyDescent="0.25">
      <c r="A173" s="3" t="s">
        <v>572</v>
      </c>
      <c r="B173" s="3" t="s">
        <v>2584</v>
      </c>
      <c r="C173" s="3" t="s">
        <v>2446</v>
      </c>
      <c r="D173" s="3" t="s">
        <v>2446</v>
      </c>
      <c r="E173" s="3" t="s">
        <v>2446</v>
      </c>
      <c r="F173" s="3" t="s">
        <v>208</v>
      </c>
      <c r="G173" s="3" t="s">
        <v>2446</v>
      </c>
      <c r="H173" s="3" t="s">
        <v>2446</v>
      </c>
    </row>
    <row r="174" spans="1:8" ht="45" customHeight="1" x14ac:dyDescent="0.25">
      <c r="A174" s="3" t="s">
        <v>574</v>
      </c>
      <c r="B174" s="3" t="s">
        <v>2585</v>
      </c>
      <c r="C174" s="3" t="s">
        <v>207</v>
      </c>
      <c r="D174" s="3" t="s">
        <v>207</v>
      </c>
      <c r="E174" s="3" t="s">
        <v>207</v>
      </c>
      <c r="F174" s="3" t="s">
        <v>208</v>
      </c>
      <c r="G174" s="3" t="s">
        <v>1436</v>
      </c>
      <c r="H174" s="3" t="s">
        <v>2554</v>
      </c>
    </row>
    <row r="175" spans="1:8" ht="45" customHeight="1" x14ac:dyDescent="0.25">
      <c r="A175" s="3" t="s">
        <v>574</v>
      </c>
      <c r="B175" s="3" t="s">
        <v>2586</v>
      </c>
      <c r="C175" s="3" t="s">
        <v>207</v>
      </c>
      <c r="D175" s="3" t="s">
        <v>207</v>
      </c>
      <c r="E175" s="3" t="s">
        <v>207</v>
      </c>
      <c r="F175" s="3" t="s">
        <v>309</v>
      </c>
      <c r="G175" s="3" t="s">
        <v>575</v>
      </c>
      <c r="H175" s="3" t="s">
        <v>1425</v>
      </c>
    </row>
    <row r="176" spans="1:8" ht="45" customHeight="1" x14ac:dyDescent="0.25">
      <c r="A176" s="3" t="s">
        <v>574</v>
      </c>
      <c r="B176" s="3" t="s">
        <v>2587</v>
      </c>
      <c r="C176" s="3" t="s">
        <v>207</v>
      </c>
      <c r="D176" s="3" t="s">
        <v>207</v>
      </c>
      <c r="E176" s="3" t="s">
        <v>207</v>
      </c>
      <c r="F176" s="3" t="s">
        <v>309</v>
      </c>
      <c r="G176" s="3" t="s">
        <v>2546</v>
      </c>
      <c r="H176" s="3" t="s">
        <v>2547</v>
      </c>
    </row>
    <row r="177" spans="1:8" ht="45" customHeight="1" x14ac:dyDescent="0.25">
      <c r="A177" s="3" t="s">
        <v>574</v>
      </c>
      <c r="B177" s="3" t="s">
        <v>2588</v>
      </c>
      <c r="C177" s="3" t="s">
        <v>207</v>
      </c>
      <c r="D177" s="3" t="s">
        <v>207</v>
      </c>
      <c r="E177" s="3" t="s">
        <v>207</v>
      </c>
      <c r="F177" s="3" t="s">
        <v>208</v>
      </c>
      <c r="G177" s="3" t="s">
        <v>2549</v>
      </c>
      <c r="H177" s="3" t="s">
        <v>371</v>
      </c>
    </row>
    <row r="178" spans="1:8" ht="45" customHeight="1" x14ac:dyDescent="0.25">
      <c r="A178" s="3" t="s">
        <v>578</v>
      </c>
      <c r="B178" s="3" t="s">
        <v>2589</v>
      </c>
      <c r="C178" s="3" t="s">
        <v>2446</v>
      </c>
      <c r="D178" s="3" t="s">
        <v>2446</v>
      </c>
      <c r="E178" s="3" t="s">
        <v>2446</v>
      </c>
      <c r="F178" s="3" t="s">
        <v>208</v>
      </c>
      <c r="G178" s="3" t="s">
        <v>2446</v>
      </c>
      <c r="H178" s="3" t="s">
        <v>2446</v>
      </c>
    </row>
    <row r="179" spans="1:8" ht="45" customHeight="1" x14ac:dyDescent="0.25">
      <c r="A179" s="3" t="s">
        <v>580</v>
      </c>
      <c r="B179" s="3" t="s">
        <v>2590</v>
      </c>
      <c r="C179" s="3" t="s">
        <v>2446</v>
      </c>
      <c r="D179" s="3" t="s">
        <v>2446</v>
      </c>
      <c r="E179" s="3" t="s">
        <v>2446</v>
      </c>
      <c r="F179" s="3" t="s">
        <v>208</v>
      </c>
      <c r="G179" s="3" t="s">
        <v>2446</v>
      </c>
      <c r="H179" s="3" t="s">
        <v>2446</v>
      </c>
    </row>
    <row r="180" spans="1:8" ht="45" customHeight="1" x14ac:dyDescent="0.25">
      <c r="A180" s="3" t="s">
        <v>581</v>
      </c>
      <c r="B180" s="3" t="s">
        <v>2591</v>
      </c>
      <c r="C180" s="3" t="s">
        <v>2446</v>
      </c>
      <c r="D180" s="3" t="s">
        <v>2446</v>
      </c>
      <c r="E180" s="3" t="s">
        <v>2446</v>
      </c>
      <c r="F180" s="3" t="s">
        <v>208</v>
      </c>
      <c r="G180" s="3" t="s">
        <v>2446</v>
      </c>
      <c r="H180" s="3" t="s">
        <v>2446</v>
      </c>
    </row>
    <row r="181" spans="1:8" ht="45" customHeight="1" x14ac:dyDescent="0.25">
      <c r="A181" s="3" t="s">
        <v>582</v>
      </c>
      <c r="B181" s="3" t="s">
        <v>2592</v>
      </c>
      <c r="C181" s="3" t="s">
        <v>2446</v>
      </c>
      <c r="D181" s="3" t="s">
        <v>2446</v>
      </c>
      <c r="E181" s="3" t="s">
        <v>2446</v>
      </c>
      <c r="F181" s="3" t="s">
        <v>208</v>
      </c>
      <c r="G181" s="3" t="s">
        <v>2446</v>
      </c>
      <c r="H181" s="3" t="s">
        <v>2446</v>
      </c>
    </row>
    <row r="182" spans="1:8" ht="45" customHeight="1" x14ac:dyDescent="0.25">
      <c r="A182" s="3" t="s">
        <v>583</v>
      </c>
      <c r="B182" s="3" t="s">
        <v>2593</v>
      </c>
      <c r="C182" s="3" t="s">
        <v>2446</v>
      </c>
      <c r="D182" s="3" t="s">
        <v>2446</v>
      </c>
      <c r="E182" s="3" t="s">
        <v>2446</v>
      </c>
      <c r="F182" s="3" t="s">
        <v>208</v>
      </c>
      <c r="G182" s="3" t="s">
        <v>2446</v>
      </c>
      <c r="H182" s="3" t="s">
        <v>2446</v>
      </c>
    </row>
    <row r="183" spans="1:8" ht="45" customHeight="1" x14ac:dyDescent="0.25">
      <c r="A183" s="3" t="s">
        <v>586</v>
      </c>
      <c r="B183" s="3" t="s">
        <v>2594</v>
      </c>
      <c r="C183" s="3" t="s">
        <v>2446</v>
      </c>
      <c r="D183" s="3" t="s">
        <v>2446</v>
      </c>
      <c r="E183" s="3" t="s">
        <v>2446</v>
      </c>
      <c r="F183" s="3" t="s">
        <v>208</v>
      </c>
      <c r="G183" s="3" t="s">
        <v>2446</v>
      </c>
      <c r="H183" s="3" t="s">
        <v>2446</v>
      </c>
    </row>
    <row r="184" spans="1:8" ht="45" customHeight="1" x14ac:dyDescent="0.25">
      <c r="A184" s="3" t="s">
        <v>593</v>
      </c>
      <c r="B184" s="3" t="s">
        <v>2595</v>
      </c>
      <c r="C184" s="3" t="s">
        <v>2446</v>
      </c>
      <c r="D184" s="3" t="s">
        <v>2446</v>
      </c>
      <c r="E184" s="3" t="s">
        <v>2446</v>
      </c>
      <c r="F184" s="3" t="s">
        <v>208</v>
      </c>
      <c r="G184" s="3" t="s">
        <v>2446</v>
      </c>
      <c r="H184" s="3" t="s">
        <v>2446</v>
      </c>
    </row>
    <row r="185" spans="1:8" ht="45" customHeight="1" x14ac:dyDescent="0.25">
      <c r="A185" s="3" t="s">
        <v>594</v>
      </c>
      <c r="B185" s="3" t="s">
        <v>2596</v>
      </c>
      <c r="C185" s="3" t="s">
        <v>2446</v>
      </c>
      <c r="D185" s="3" t="s">
        <v>2446</v>
      </c>
      <c r="E185" s="3" t="s">
        <v>2446</v>
      </c>
      <c r="F185" s="3" t="s">
        <v>208</v>
      </c>
      <c r="G185" s="3" t="s">
        <v>2446</v>
      </c>
      <c r="H185" s="3" t="s">
        <v>2446</v>
      </c>
    </row>
    <row r="186" spans="1:8" ht="45" customHeight="1" x14ac:dyDescent="0.25">
      <c r="A186" s="3" t="s">
        <v>595</v>
      </c>
      <c r="B186" s="3" t="s">
        <v>2597</v>
      </c>
      <c r="C186" s="3" t="s">
        <v>2488</v>
      </c>
      <c r="D186" s="3" t="s">
        <v>2489</v>
      </c>
      <c r="E186" s="3" t="s">
        <v>270</v>
      </c>
      <c r="F186" s="3" t="s">
        <v>208</v>
      </c>
      <c r="G186" s="3" t="s">
        <v>461</v>
      </c>
      <c r="H186" s="3" t="s">
        <v>2478</v>
      </c>
    </row>
    <row r="187" spans="1:8" ht="45" customHeight="1" x14ac:dyDescent="0.25">
      <c r="A187" s="3" t="s">
        <v>595</v>
      </c>
      <c r="B187" s="3" t="s">
        <v>2598</v>
      </c>
      <c r="C187" s="3" t="s">
        <v>2491</v>
      </c>
      <c r="D187" s="3" t="s">
        <v>2492</v>
      </c>
      <c r="E187" s="3" t="s">
        <v>2493</v>
      </c>
      <c r="F187" s="3" t="s">
        <v>208</v>
      </c>
      <c r="G187" s="3" t="s">
        <v>1431</v>
      </c>
      <c r="H187" s="3" t="s">
        <v>253</v>
      </c>
    </row>
    <row r="188" spans="1:8" ht="45" customHeight="1" x14ac:dyDescent="0.25">
      <c r="A188" s="3" t="s">
        <v>595</v>
      </c>
      <c r="B188" s="3" t="s">
        <v>2599</v>
      </c>
      <c r="C188" s="3" t="s">
        <v>2495</v>
      </c>
      <c r="D188" s="3" t="s">
        <v>266</v>
      </c>
      <c r="E188" s="3" t="s">
        <v>2496</v>
      </c>
      <c r="F188" s="3" t="s">
        <v>208</v>
      </c>
      <c r="G188" s="3" t="s">
        <v>2497</v>
      </c>
      <c r="H188" s="3" t="s">
        <v>2498</v>
      </c>
    </row>
    <row r="189" spans="1:8" ht="45" customHeight="1" x14ac:dyDescent="0.25">
      <c r="A189" s="3" t="s">
        <v>596</v>
      </c>
      <c r="B189" s="3" t="s">
        <v>2600</v>
      </c>
      <c r="C189" s="3" t="s">
        <v>2446</v>
      </c>
      <c r="D189" s="3" t="s">
        <v>2446</v>
      </c>
      <c r="E189" s="3" t="s">
        <v>2446</v>
      </c>
      <c r="F189" s="3" t="s">
        <v>208</v>
      </c>
      <c r="G189" s="3" t="s">
        <v>2446</v>
      </c>
      <c r="H189" s="3" t="s">
        <v>2446</v>
      </c>
    </row>
    <row r="190" spans="1:8" ht="45" customHeight="1" x14ac:dyDescent="0.25">
      <c r="A190" s="3" t="s">
        <v>597</v>
      </c>
      <c r="B190" s="3" t="s">
        <v>2601</v>
      </c>
      <c r="C190" s="3" t="s">
        <v>2446</v>
      </c>
      <c r="D190" s="3" t="s">
        <v>2446</v>
      </c>
      <c r="E190" s="3" t="s">
        <v>2446</v>
      </c>
      <c r="F190" s="3" t="s">
        <v>208</v>
      </c>
      <c r="G190" s="3" t="s">
        <v>2446</v>
      </c>
      <c r="H190" s="3" t="s">
        <v>2446</v>
      </c>
    </row>
    <row r="191" spans="1:8" ht="45" customHeight="1" x14ac:dyDescent="0.25">
      <c r="A191" s="3" t="s">
        <v>598</v>
      </c>
      <c r="B191" s="3" t="s">
        <v>2602</v>
      </c>
      <c r="C191" s="3" t="s">
        <v>2446</v>
      </c>
      <c r="D191" s="3" t="s">
        <v>2446</v>
      </c>
      <c r="E191" s="3" t="s">
        <v>2446</v>
      </c>
      <c r="F191" s="3" t="s">
        <v>208</v>
      </c>
      <c r="G191" s="3" t="s">
        <v>2446</v>
      </c>
      <c r="H191" s="3" t="s">
        <v>2446</v>
      </c>
    </row>
    <row r="192" spans="1:8" ht="45" customHeight="1" x14ac:dyDescent="0.25">
      <c r="A192" s="3" t="s">
        <v>599</v>
      </c>
      <c r="B192" s="3" t="s">
        <v>2603</v>
      </c>
      <c r="C192" s="3" t="s">
        <v>2446</v>
      </c>
      <c r="D192" s="3" t="s">
        <v>2446</v>
      </c>
      <c r="E192" s="3" t="s">
        <v>2446</v>
      </c>
      <c r="F192" s="3" t="s">
        <v>208</v>
      </c>
      <c r="G192" s="3" t="s">
        <v>2446</v>
      </c>
      <c r="H192" s="3" t="s">
        <v>2446</v>
      </c>
    </row>
    <row r="193" spans="1:8" ht="45" customHeight="1" x14ac:dyDescent="0.25">
      <c r="A193" s="3" t="s">
        <v>600</v>
      </c>
      <c r="B193" s="3" t="s">
        <v>2604</v>
      </c>
      <c r="C193" s="3" t="s">
        <v>2507</v>
      </c>
      <c r="D193" s="3" t="s">
        <v>2508</v>
      </c>
      <c r="E193" s="3" t="s">
        <v>299</v>
      </c>
      <c r="F193" s="3" t="s">
        <v>208</v>
      </c>
      <c r="G193" s="3" t="s">
        <v>408</v>
      </c>
      <c r="H193" s="3" t="s">
        <v>409</v>
      </c>
    </row>
    <row r="194" spans="1:8" ht="45" customHeight="1" x14ac:dyDescent="0.25">
      <c r="A194" s="3" t="s">
        <v>601</v>
      </c>
      <c r="B194" s="3" t="s">
        <v>2605</v>
      </c>
      <c r="C194" s="3" t="s">
        <v>2507</v>
      </c>
      <c r="D194" s="3" t="s">
        <v>2508</v>
      </c>
      <c r="E194" s="3" t="s">
        <v>299</v>
      </c>
      <c r="F194" s="3" t="s">
        <v>208</v>
      </c>
      <c r="G194" s="3" t="s">
        <v>408</v>
      </c>
      <c r="H194" s="3" t="s">
        <v>409</v>
      </c>
    </row>
    <row r="195" spans="1:8" ht="45" customHeight="1" x14ac:dyDescent="0.25">
      <c r="A195" s="3" t="s">
        <v>601</v>
      </c>
      <c r="B195" s="3" t="s">
        <v>2606</v>
      </c>
      <c r="C195" s="3" t="s">
        <v>2510</v>
      </c>
      <c r="D195" s="3" t="s">
        <v>2511</v>
      </c>
      <c r="E195" s="3" t="s">
        <v>2512</v>
      </c>
      <c r="F195" s="3" t="s">
        <v>309</v>
      </c>
      <c r="G195" s="3" t="s">
        <v>1598</v>
      </c>
      <c r="H195" s="3" t="s">
        <v>480</v>
      </c>
    </row>
    <row r="196" spans="1:8" ht="45" customHeight="1" x14ac:dyDescent="0.25">
      <c r="A196" s="3" t="s">
        <v>601</v>
      </c>
      <c r="B196" s="3" t="s">
        <v>2607</v>
      </c>
      <c r="C196" s="3" t="s">
        <v>2514</v>
      </c>
      <c r="D196" s="3" t="s">
        <v>2515</v>
      </c>
      <c r="E196" s="3" t="s">
        <v>2516</v>
      </c>
      <c r="F196" s="3" t="s">
        <v>208</v>
      </c>
      <c r="G196" s="3" t="s">
        <v>2517</v>
      </c>
      <c r="H196" s="3" t="s">
        <v>279</v>
      </c>
    </row>
    <row r="197" spans="1:8" ht="45" customHeight="1" x14ac:dyDescent="0.25">
      <c r="A197" s="3" t="s">
        <v>606</v>
      </c>
      <c r="B197" s="3" t="s">
        <v>2608</v>
      </c>
      <c r="C197" s="3" t="s">
        <v>2609</v>
      </c>
      <c r="D197" s="3" t="s">
        <v>2609</v>
      </c>
      <c r="E197" s="3" t="s">
        <v>2609</v>
      </c>
      <c r="F197" s="3" t="s">
        <v>208</v>
      </c>
      <c r="G197" s="3" t="s">
        <v>2609</v>
      </c>
      <c r="H197" s="3" t="s">
        <v>2609</v>
      </c>
    </row>
    <row r="198" spans="1:8" ht="45" customHeight="1" x14ac:dyDescent="0.25">
      <c r="A198" s="3" t="s">
        <v>606</v>
      </c>
      <c r="B198" s="3" t="s">
        <v>2610</v>
      </c>
      <c r="C198" s="3" t="s">
        <v>2609</v>
      </c>
      <c r="D198" s="3" t="s">
        <v>2609</v>
      </c>
      <c r="E198" s="3" t="s">
        <v>2609</v>
      </c>
      <c r="F198" s="3" t="s">
        <v>208</v>
      </c>
      <c r="G198" s="3" t="s">
        <v>2609</v>
      </c>
      <c r="H198" s="3" t="s">
        <v>2609</v>
      </c>
    </row>
    <row r="199" spans="1:8" ht="45" customHeight="1" x14ac:dyDescent="0.25">
      <c r="A199" s="3" t="s">
        <v>606</v>
      </c>
      <c r="B199" s="3" t="s">
        <v>2611</v>
      </c>
      <c r="C199" s="3" t="s">
        <v>2609</v>
      </c>
      <c r="D199" s="3" t="s">
        <v>2609</v>
      </c>
      <c r="E199" s="3" t="s">
        <v>2609</v>
      </c>
      <c r="F199" s="3" t="s">
        <v>208</v>
      </c>
      <c r="G199" s="3" t="s">
        <v>2609</v>
      </c>
      <c r="H199" s="3" t="s">
        <v>2609</v>
      </c>
    </row>
    <row r="200" spans="1:8" ht="45" customHeight="1" x14ac:dyDescent="0.25">
      <c r="A200" s="3" t="s">
        <v>606</v>
      </c>
      <c r="B200" s="3" t="s">
        <v>2612</v>
      </c>
      <c r="C200" s="3" t="s">
        <v>2609</v>
      </c>
      <c r="D200" s="3" t="s">
        <v>2609</v>
      </c>
      <c r="E200" s="3" t="s">
        <v>2609</v>
      </c>
      <c r="F200" s="3" t="s">
        <v>208</v>
      </c>
      <c r="G200" s="3" t="s">
        <v>2609</v>
      </c>
      <c r="H200" s="3" t="s">
        <v>2609</v>
      </c>
    </row>
    <row r="201" spans="1:8" ht="45" customHeight="1" x14ac:dyDescent="0.25">
      <c r="A201" s="3" t="s">
        <v>606</v>
      </c>
      <c r="B201" s="3" t="s">
        <v>2613</v>
      </c>
      <c r="C201" s="3" t="s">
        <v>2609</v>
      </c>
      <c r="D201" s="3" t="s">
        <v>2609</v>
      </c>
      <c r="E201" s="3" t="s">
        <v>2609</v>
      </c>
      <c r="F201" s="3" t="s">
        <v>208</v>
      </c>
      <c r="G201" s="3" t="s">
        <v>2609</v>
      </c>
      <c r="H201" s="3" t="s">
        <v>2609</v>
      </c>
    </row>
    <row r="202" spans="1:8" ht="45" customHeight="1" x14ac:dyDescent="0.25">
      <c r="A202" s="3" t="s">
        <v>606</v>
      </c>
      <c r="B202" s="3" t="s">
        <v>2614</v>
      </c>
      <c r="C202" s="3" t="s">
        <v>2609</v>
      </c>
      <c r="D202" s="3" t="s">
        <v>2609</v>
      </c>
      <c r="E202" s="3" t="s">
        <v>2609</v>
      </c>
      <c r="F202" s="3" t="s">
        <v>208</v>
      </c>
      <c r="G202" s="3" t="s">
        <v>2609</v>
      </c>
      <c r="H202" s="3" t="s">
        <v>2609</v>
      </c>
    </row>
    <row r="203" spans="1:8" ht="45" customHeight="1" x14ac:dyDescent="0.25">
      <c r="A203" s="3" t="s">
        <v>606</v>
      </c>
      <c r="B203" s="3" t="s">
        <v>2615</v>
      </c>
      <c r="C203" s="3" t="s">
        <v>2609</v>
      </c>
      <c r="D203" s="3" t="s">
        <v>2609</v>
      </c>
      <c r="E203" s="3" t="s">
        <v>2609</v>
      </c>
      <c r="F203" s="3" t="s">
        <v>208</v>
      </c>
      <c r="G203" s="3" t="s">
        <v>2609</v>
      </c>
      <c r="H203" s="3" t="s">
        <v>2609</v>
      </c>
    </row>
    <row r="204" spans="1:8" ht="45" customHeight="1" x14ac:dyDescent="0.25">
      <c r="A204" s="3" t="s">
        <v>606</v>
      </c>
      <c r="B204" s="3" t="s">
        <v>2616</v>
      </c>
      <c r="C204" s="3" t="s">
        <v>2609</v>
      </c>
      <c r="D204" s="3" t="s">
        <v>2609</v>
      </c>
      <c r="E204" s="3" t="s">
        <v>2609</v>
      </c>
      <c r="F204" s="3" t="s">
        <v>208</v>
      </c>
      <c r="G204" s="3" t="s">
        <v>2609</v>
      </c>
      <c r="H204" s="3" t="s">
        <v>2609</v>
      </c>
    </row>
    <row r="205" spans="1:8" ht="45" customHeight="1" x14ac:dyDescent="0.25">
      <c r="A205" s="3" t="s">
        <v>606</v>
      </c>
      <c r="B205" s="3" t="s">
        <v>2617</v>
      </c>
      <c r="C205" s="3" t="s">
        <v>2609</v>
      </c>
      <c r="D205" s="3" t="s">
        <v>2609</v>
      </c>
      <c r="E205" s="3" t="s">
        <v>2609</v>
      </c>
      <c r="F205" s="3" t="s">
        <v>208</v>
      </c>
      <c r="G205" s="3" t="s">
        <v>2609</v>
      </c>
      <c r="H205" s="3" t="s">
        <v>2609</v>
      </c>
    </row>
    <row r="206" spans="1:8" ht="45" customHeight="1" x14ac:dyDescent="0.25">
      <c r="A206" s="3" t="s">
        <v>606</v>
      </c>
      <c r="B206" s="3" t="s">
        <v>2618</v>
      </c>
      <c r="C206" s="3" t="s">
        <v>2609</v>
      </c>
      <c r="D206" s="3" t="s">
        <v>2609</v>
      </c>
      <c r="E206" s="3" t="s">
        <v>2609</v>
      </c>
      <c r="F206" s="3" t="s">
        <v>208</v>
      </c>
      <c r="G206" s="3" t="s">
        <v>2609</v>
      </c>
      <c r="H206" s="3" t="s">
        <v>2609</v>
      </c>
    </row>
    <row r="207" spans="1:8" ht="45" customHeight="1" x14ac:dyDescent="0.25">
      <c r="A207" s="3" t="s">
        <v>606</v>
      </c>
      <c r="B207" s="3" t="s">
        <v>2619</v>
      </c>
      <c r="C207" s="3" t="s">
        <v>2609</v>
      </c>
      <c r="D207" s="3" t="s">
        <v>2609</v>
      </c>
      <c r="E207" s="3" t="s">
        <v>2609</v>
      </c>
      <c r="F207" s="3" t="s">
        <v>208</v>
      </c>
      <c r="G207" s="3" t="s">
        <v>2609</v>
      </c>
      <c r="H207" s="3" t="s">
        <v>2609</v>
      </c>
    </row>
    <row r="208" spans="1:8" ht="45" customHeight="1" x14ac:dyDescent="0.25">
      <c r="A208" s="3" t="s">
        <v>606</v>
      </c>
      <c r="B208" s="3" t="s">
        <v>2620</v>
      </c>
      <c r="C208" s="3" t="s">
        <v>2609</v>
      </c>
      <c r="D208" s="3" t="s">
        <v>2609</v>
      </c>
      <c r="E208" s="3" t="s">
        <v>2609</v>
      </c>
      <c r="F208" s="3" t="s">
        <v>208</v>
      </c>
      <c r="G208" s="3" t="s">
        <v>2609</v>
      </c>
      <c r="H208" s="3" t="s">
        <v>2609</v>
      </c>
    </row>
    <row r="209" spans="1:8" ht="45" customHeight="1" x14ac:dyDescent="0.25">
      <c r="A209" s="3" t="s">
        <v>606</v>
      </c>
      <c r="B209" s="3" t="s">
        <v>2621</v>
      </c>
      <c r="C209" s="3" t="s">
        <v>2609</v>
      </c>
      <c r="D209" s="3" t="s">
        <v>2609</v>
      </c>
      <c r="E209" s="3" t="s">
        <v>2609</v>
      </c>
      <c r="F209" s="3" t="s">
        <v>208</v>
      </c>
      <c r="G209" s="3" t="s">
        <v>2609</v>
      </c>
      <c r="H209" s="3" t="s">
        <v>2609</v>
      </c>
    </row>
    <row r="210" spans="1:8" ht="45" customHeight="1" x14ac:dyDescent="0.25">
      <c r="A210" s="3" t="s">
        <v>606</v>
      </c>
      <c r="B210" s="3" t="s">
        <v>2622</v>
      </c>
      <c r="C210" s="3" t="s">
        <v>2609</v>
      </c>
      <c r="D210" s="3" t="s">
        <v>2609</v>
      </c>
      <c r="E210" s="3" t="s">
        <v>2609</v>
      </c>
      <c r="F210" s="3" t="s">
        <v>208</v>
      </c>
      <c r="G210" s="3" t="s">
        <v>2609</v>
      </c>
      <c r="H210" s="3" t="s">
        <v>2609</v>
      </c>
    </row>
    <row r="211" spans="1:8" ht="45" customHeight="1" x14ac:dyDescent="0.25">
      <c r="A211" s="3" t="s">
        <v>606</v>
      </c>
      <c r="B211" s="3" t="s">
        <v>2623</v>
      </c>
      <c r="C211" s="3" t="s">
        <v>2609</v>
      </c>
      <c r="D211" s="3" t="s">
        <v>2609</v>
      </c>
      <c r="E211" s="3" t="s">
        <v>2609</v>
      </c>
      <c r="F211" s="3" t="s">
        <v>208</v>
      </c>
      <c r="G211" s="3" t="s">
        <v>2609</v>
      </c>
      <c r="H211" s="3" t="s">
        <v>2609</v>
      </c>
    </row>
    <row r="212" spans="1:8" ht="45" customHeight="1" x14ac:dyDescent="0.25">
      <c r="A212" s="3" t="s">
        <v>606</v>
      </c>
      <c r="B212" s="3" t="s">
        <v>2624</v>
      </c>
      <c r="C212" s="3" t="s">
        <v>2609</v>
      </c>
      <c r="D212" s="3" t="s">
        <v>2609</v>
      </c>
      <c r="E212" s="3" t="s">
        <v>2609</v>
      </c>
      <c r="F212" s="3" t="s">
        <v>208</v>
      </c>
      <c r="G212" s="3" t="s">
        <v>2609</v>
      </c>
      <c r="H212" s="3" t="s">
        <v>2609</v>
      </c>
    </row>
    <row r="213" spans="1:8" ht="45" customHeight="1" x14ac:dyDescent="0.25">
      <c r="A213" s="3" t="s">
        <v>606</v>
      </c>
      <c r="B213" s="3" t="s">
        <v>2625</v>
      </c>
      <c r="C213" s="3" t="s">
        <v>2609</v>
      </c>
      <c r="D213" s="3" t="s">
        <v>2609</v>
      </c>
      <c r="E213" s="3" t="s">
        <v>2609</v>
      </c>
      <c r="F213" s="3" t="s">
        <v>208</v>
      </c>
      <c r="G213" s="3" t="s">
        <v>2609</v>
      </c>
      <c r="H213" s="3" t="s">
        <v>2609</v>
      </c>
    </row>
    <row r="214" spans="1:8" ht="45" customHeight="1" x14ac:dyDescent="0.25">
      <c r="A214" s="3" t="s">
        <v>606</v>
      </c>
      <c r="B214" s="3" t="s">
        <v>2626</v>
      </c>
      <c r="C214" s="3" t="s">
        <v>2609</v>
      </c>
      <c r="D214" s="3" t="s">
        <v>2609</v>
      </c>
      <c r="E214" s="3" t="s">
        <v>2609</v>
      </c>
      <c r="F214" s="3" t="s">
        <v>208</v>
      </c>
      <c r="G214" s="3" t="s">
        <v>2609</v>
      </c>
      <c r="H214" s="3" t="s">
        <v>2609</v>
      </c>
    </row>
    <row r="215" spans="1:8" ht="45" customHeight="1" x14ac:dyDescent="0.25">
      <c r="A215" s="3" t="s">
        <v>606</v>
      </c>
      <c r="B215" s="3" t="s">
        <v>2627</v>
      </c>
      <c r="C215" s="3" t="s">
        <v>2609</v>
      </c>
      <c r="D215" s="3" t="s">
        <v>2609</v>
      </c>
      <c r="E215" s="3" t="s">
        <v>2609</v>
      </c>
      <c r="F215" s="3" t="s">
        <v>208</v>
      </c>
      <c r="G215" s="3" t="s">
        <v>2609</v>
      </c>
      <c r="H215" s="3" t="s">
        <v>2609</v>
      </c>
    </row>
    <row r="216" spans="1:8" ht="45" customHeight="1" x14ac:dyDescent="0.25">
      <c r="A216" s="3" t="s">
        <v>606</v>
      </c>
      <c r="B216" s="3" t="s">
        <v>2628</v>
      </c>
      <c r="C216" s="3" t="s">
        <v>2609</v>
      </c>
      <c r="D216" s="3" t="s">
        <v>2609</v>
      </c>
      <c r="E216" s="3" t="s">
        <v>2609</v>
      </c>
      <c r="F216" s="3" t="s">
        <v>208</v>
      </c>
      <c r="G216" s="3" t="s">
        <v>2609</v>
      </c>
      <c r="H216" s="3" t="s">
        <v>2609</v>
      </c>
    </row>
    <row r="217" spans="1:8" ht="45" customHeight="1" x14ac:dyDescent="0.25">
      <c r="A217" s="3" t="s">
        <v>606</v>
      </c>
      <c r="B217" s="3" t="s">
        <v>2629</v>
      </c>
      <c r="C217" s="3" t="s">
        <v>2609</v>
      </c>
      <c r="D217" s="3" t="s">
        <v>2609</v>
      </c>
      <c r="E217" s="3" t="s">
        <v>2609</v>
      </c>
      <c r="F217" s="3" t="s">
        <v>208</v>
      </c>
      <c r="G217" s="3" t="s">
        <v>2609</v>
      </c>
      <c r="H217" s="3" t="s">
        <v>2609</v>
      </c>
    </row>
    <row r="218" spans="1:8" ht="45" customHeight="1" x14ac:dyDescent="0.25">
      <c r="A218" s="3" t="s">
        <v>606</v>
      </c>
      <c r="B218" s="3" t="s">
        <v>2630</v>
      </c>
      <c r="C218" s="3" t="s">
        <v>2609</v>
      </c>
      <c r="D218" s="3" t="s">
        <v>2609</v>
      </c>
      <c r="E218" s="3" t="s">
        <v>2609</v>
      </c>
      <c r="F218" s="3" t="s">
        <v>208</v>
      </c>
      <c r="G218" s="3" t="s">
        <v>2609</v>
      </c>
      <c r="H218" s="3" t="s">
        <v>2609</v>
      </c>
    </row>
    <row r="219" spans="1:8" ht="45" customHeight="1" x14ac:dyDescent="0.25">
      <c r="A219" s="3" t="s">
        <v>606</v>
      </c>
      <c r="B219" s="3" t="s">
        <v>2631</v>
      </c>
      <c r="C219" s="3" t="s">
        <v>2609</v>
      </c>
      <c r="D219" s="3" t="s">
        <v>2609</v>
      </c>
      <c r="E219" s="3" t="s">
        <v>2609</v>
      </c>
      <c r="F219" s="3" t="s">
        <v>208</v>
      </c>
      <c r="G219" s="3" t="s">
        <v>2609</v>
      </c>
      <c r="H219" s="3" t="s">
        <v>2609</v>
      </c>
    </row>
    <row r="220" spans="1:8" ht="45" customHeight="1" x14ac:dyDescent="0.25">
      <c r="A220" s="3" t="s">
        <v>606</v>
      </c>
      <c r="B220" s="3" t="s">
        <v>2632</v>
      </c>
      <c r="C220" s="3" t="s">
        <v>2609</v>
      </c>
      <c r="D220" s="3" t="s">
        <v>2609</v>
      </c>
      <c r="E220" s="3" t="s">
        <v>2609</v>
      </c>
      <c r="F220" s="3" t="s">
        <v>208</v>
      </c>
      <c r="G220" s="3" t="s">
        <v>2609</v>
      </c>
      <c r="H220" s="3" t="s">
        <v>2609</v>
      </c>
    </row>
    <row r="221" spans="1:8" ht="45" customHeight="1" x14ac:dyDescent="0.25">
      <c r="A221" s="3" t="s">
        <v>606</v>
      </c>
      <c r="B221" s="3" t="s">
        <v>2633</v>
      </c>
      <c r="C221" s="3" t="s">
        <v>2609</v>
      </c>
      <c r="D221" s="3" t="s">
        <v>2609</v>
      </c>
      <c r="E221" s="3" t="s">
        <v>2609</v>
      </c>
      <c r="F221" s="3" t="s">
        <v>208</v>
      </c>
      <c r="G221" s="3" t="s">
        <v>2609</v>
      </c>
      <c r="H221" s="3" t="s">
        <v>2609</v>
      </c>
    </row>
    <row r="222" spans="1:8" ht="45" customHeight="1" x14ac:dyDescent="0.25">
      <c r="A222" s="3" t="s">
        <v>606</v>
      </c>
      <c r="B222" s="3" t="s">
        <v>2634</v>
      </c>
      <c r="C222" s="3" t="s">
        <v>2609</v>
      </c>
      <c r="D222" s="3" t="s">
        <v>2609</v>
      </c>
      <c r="E222" s="3" t="s">
        <v>2609</v>
      </c>
      <c r="F222" s="3" t="s">
        <v>208</v>
      </c>
      <c r="G222" s="3" t="s">
        <v>2609</v>
      </c>
      <c r="H222" s="3" t="s">
        <v>2609</v>
      </c>
    </row>
    <row r="223" spans="1:8" ht="45" customHeight="1" x14ac:dyDescent="0.25">
      <c r="A223" s="3" t="s">
        <v>606</v>
      </c>
      <c r="B223" s="3" t="s">
        <v>2635</v>
      </c>
      <c r="C223" s="3" t="s">
        <v>2609</v>
      </c>
      <c r="D223" s="3" t="s">
        <v>2609</v>
      </c>
      <c r="E223" s="3" t="s">
        <v>2609</v>
      </c>
      <c r="F223" s="3" t="s">
        <v>208</v>
      </c>
      <c r="G223" s="3" t="s">
        <v>2609</v>
      </c>
      <c r="H223" s="3" t="s">
        <v>2609</v>
      </c>
    </row>
    <row r="224" spans="1:8" ht="45" customHeight="1" x14ac:dyDescent="0.25">
      <c r="A224" s="3" t="s">
        <v>606</v>
      </c>
      <c r="B224" s="3" t="s">
        <v>2636</v>
      </c>
      <c r="C224" s="3" t="s">
        <v>2609</v>
      </c>
      <c r="D224" s="3" t="s">
        <v>2609</v>
      </c>
      <c r="E224" s="3" t="s">
        <v>2609</v>
      </c>
      <c r="F224" s="3" t="s">
        <v>208</v>
      </c>
      <c r="G224" s="3" t="s">
        <v>2609</v>
      </c>
      <c r="H224" s="3" t="s">
        <v>2609</v>
      </c>
    </row>
    <row r="225" spans="1:8" ht="45" customHeight="1" x14ac:dyDescent="0.25">
      <c r="A225" s="3" t="s">
        <v>606</v>
      </c>
      <c r="B225" s="3" t="s">
        <v>2637</v>
      </c>
      <c r="C225" s="3" t="s">
        <v>2609</v>
      </c>
      <c r="D225" s="3" t="s">
        <v>2609</v>
      </c>
      <c r="E225" s="3" t="s">
        <v>2609</v>
      </c>
      <c r="F225" s="3" t="s">
        <v>208</v>
      </c>
      <c r="G225" s="3" t="s">
        <v>2609</v>
      </c>
      <c r="H225" s="3" t="s">
        <v>2609</v>
      </c>
    </row>
    <row r="226" spans="1:8" ht="45" customHeight="1" x14ac:dyDescent="0.25">
      <c r="A226" s="3" t="s">
        <v>606</v>
      </c>
      <c r="B226" s="3" t="s">
        <v>2638</v>
      </c>
      <c r="C226" s="3" t="s">
        <v>2609</v>
      </c>
      <c r="D226" s="3" t="s">
        <v>2609</v>
      </c>
      <c r="E226" s="3" t="s">
        <v>2609</v>
      </c>
      <c r="F226" s="3" t="s">
        <v>208</v>
      </c>
      <c r="G226" s="3" t="s">
        <v>2609</v>
      </c>
      <c r="H226" s="3" t="s">
        <v>2609</v>
      </c>
    </row>
    <row r="227" spans="1:8" ht="45" customHeight="1" x14ac:dyDescent="0.25">
      <c r="A227" s="3" t="s">
        <v>606</v>
      </c>
      <c r="B227" s="3" t="s">
        <v>2639</v>
      </c>
      <c r="C227" s="3" t="s">
        <v>2609</v>
      </c>
      <c r="D227" s="3" t="s">
        <v>2609</v>
      </c>
      <c r="E227" s="3" t="s">
        <v>2609</v>
      </c>
      <c r="F227" s="3" t="s">
        <v>208</v>
      </c>
      <c r="G227" s="3" t="s">
        <v>2609</v>
      </c>
      <c r="H227" s="3" t="s">
        <v>2609</v>
      </c>
    </row>
    <row r="228" spans="1:8" ht="45" customHeight="1" x14ac:dyDescent="0.25">
      <c r="A228" s="3" t="s">
        <v>606</v>
      </c>
      <c r="B228" s="3" t="s">
        <v>2640</v>
      </c>
      <c r="C228" s="3" t="s">
        <v>2609</v>
      </c>
      <c r="D228" s="3" t="s">
        <v>2609</v>
      </c>
      <c r="E228" s="3" t="s">
        <v>2609</v>
      </c>
      <c r="F228" s="3" t="s">
        <v>208</v>
      </c>
      <c r="G228" s="3" t="s">
        <v>2609</v>
      </c>
      <c r="H228" s="3" t="s">
        <v>2609</v>
      </c>
    </row>
    <row r="229" spans="1:8" ht="45" customHeight="1" x14ac:dyDescent="0.25">
      <c r="A229" s="3" t="s">
        <v>606</v>
      </c>
      <c r="B229" s="3" t="s">
        <v>2641</v>
      </c>
      <c r="C229" s="3" t="s">
        <v>2609</v>
      </c>
      <c r="D229" s="3" t="s">
        <v>2609</v>
      </c>
      <c r="E229" s="3" t="s">
        <v>2609</v>
      </c>
      <c r="F229" s="3" t="s">
        <v>208</v>
      </c>
      <c r="G229" s="3" t="s">
        <v>2609</v>
      </c>
      <c r="H229" s="3" t="s">
        <v>2609</v>
      </c>
    </row>
    <row r="230" spans="1:8" ht="45" customHeight="1" x14ac:dyDescent="0.25">
      <c r="A230" s="3" t="s">
        <v>606</v>
      </c>
      <c r="B230" s="3" t="s">
        <v>2642</v>
      </c>
      <c r="C230" s="3" t="s">
        <v>2609</v>
      </c>
      <c r="D230" s="3" t="s">
        <v>2609</v>
      </c>
      <c r="E230" s="3" t="s">
        <v>2609</v>
      </c>
      <c r="F230" s="3" t="s">
        <v>208</v>
      </c>
      <c r="G230" s="3" t="s">
        <v>2609</v>
      </c>
      <c r="H230" s="3" t="s">
        <v>2609</v>
      </c>
    </row>
    <row r="231" spans="1:8" ht="45" customHeight="1" x14ac:dyDescent="0.25">
      <c r="A231" s="3" t="s">
        <v>606</v>
      </c>
      <c r="B231" s="3" t="s">
        <v>2643</v>
      </c>
      <c r="C231" s="3" t="s">
        <v>2609</v>
      </c>
      <c r="D231" s="3" t="s">
        <v>2609</v>
      </c>
      <c r="E231" s="3" t="s">
        <v>2609</v>
      </c>
      <c r="F231" s="3" t="s">
        <v>208</v>
      </c>
      <c r="G231" s="3" t="s">
        <v>2609</v>
      </c>
      <c r="H231" s="3" t="s">
        <v>2609</v>
      </c>
    </row>
    <row r="232" spans="1:8" ht="45" customHeight="1" x14ac:dyDescent="0.25">
      <c r="A232" s="3" t="s">
        <v>606</v>
      </c>
      <c r="B232" s="3" t="s">
        <v>2644</v>
      </c>
      <c r="C232" s="3" t="s">
        <v>2609</v>
      </c>
      <c r="D232" s="3" t="s">
        <v>2609</v>
      </c>
      <c r="E232" s="3" t="s">
        <v>2609</v>
      </c>
      <c r="F232" s="3" t="s">
        <v>208</v>
      </c>
      <c r="G232" s="3" t="s">
        <v>2609</v>
      </c>
      <c r="H232" s="3" t="s">
        <v>2609</v>
      </c>
    </row>
    <row r="233" spans="1:8" ht="45" customHeight="1" x14ac:dyDescent="0.25">
      <c r="A233" s="3" t="s">
        <v>606</v>
      </c>
      <c r="B233" s="3" t="s">
        <v>2645</v>
      </c>
      <c r="C233" s="3" t="s">
        <v>2609</v>
      </c>
      <c r="D233" s="3" t="s">
        <v>2609</v>
      </c>
      <c r="E233" s="3" t="s">
        <v>2609</v>
      </c>
      <c r="F233" s="3" t="s">
        <v>208</v>
      </c>
      <c r="G233" s="3" t="s">
        <v>2609</v>
      </c>
      <c r="H233" s="3" t="s">
        <v>2609</v>
      </c>
    </row>
    <row r="234" spans="1:8" ht="45" customHeight="1" x14ac:dyDescent="0.25">
      <c r="A234" s="3" t="s">
        <v>606</v>
      </c>
      <c r="B234" s="3" t="s">
        <v>2646</v>
      </c>
      <c r="C234" s="3" t="s">
        <v>2609</v>
      </c>
      <c r="D234" s="3" t="s">
        <v>2609</v>
      </c>
      <c r="E234" s="3" t="s">
        <v>2609</v>
      </c>
      <c r="F234" s="3" t="s">
        <v>208</v>
      </c>
      <c r="G234" s="3" t="s">
        <v>2609</v>
      </c>
      <c r="H234" s="3" t="s">
        <v>2609</v>
      </c>
    </row>
    <row r="235" spans="1:8" ht="45" customHeight="1" x14ac:dyDescent="0.25">
      <c r="A235" s="3" t="s">
        <v>606</v>
      </c>
      <c r="B235" s="3" t="s">
        <v>2647</v>
      </c>
      <c r="C235" s="3" t="s">
        <v>2609</v>
      </c>
      <c r="D235" s="3" t="s">
        <v>2609</v>
      </c>
      <c r="E235" s="3" t="s">
        <v>2609</v>
      </c>
      <c r="F235" s="3" t="s">
        <v>208</v>
      </c>
      <c r="G235" s="3" t="s">
        <v>2609</v>
      </c>
      <c r="H235" s="3" t="s">
        <v>2609</v>
      </c>
    </row>
    <row r="236" spans="1:8" ht="45" customHeight="1" x14ac:dyDescent="0.25">
      <c r="A236" s="3" t="s">
        <v>606</v>
      </c>
      <c r="B236" s="3" t="s">
        <v>2648</v>
      </c>
      <c r="C236" s="3" t="s">
        <v>2609</v>
      </c>
      <c r="D236" s="3" t="s">
        <v>2609</v>
      </c>
      <c r="E236" s="3" t="s">
        <v>2609</v>
      </c>
      <c r="F236" s="3" t="s">
        <v>208</v>
      </c>
      <c r="G236" s="3" t="s">
        <v>2609</v>
      </c>
      <c r="H236" s="3" t="s">
        <v>2609</v>
      </c>
    </row>
    <row r="237" spans="1:8" ht="45" customHeight="1" x14ac:dyDescent="0.25">
      <c r="A237" s="3" t="s">
        <v>606</v>
      </c>
      <c r="B237" s="3" t="s">
        <v>2649</v>
      </c>
      <c r="C237" s="3" t="s">
        <v>2609</v>
      </c>
      <c r="D237" s="3" t="s">
        <v>2609</v>
      </c>
      <c r="E237" s="3" t="s">
        <v>2609</v>
      </c>
      <c r="F237" s="3" t="s">
        <v>208</v>
      </c>
      <c r="G237" s="3" t="s">
        <v>2609</v>
      </c>
      <c r="H237" s="3" t="s">
        <v>2609</v>
      </c>
    </row>
    <row r="238" spans="1:8" ht="45" customHeight="1" x14ac:dyDescent="0.25">
      <c r="A238" s="3" t="s">
        <v>606</v>
      </c>
      <c r="B238" s="3" t="s">
        <v>2650</v>
      </c>
      <c r="C238" s="3" t="s">
        <v>2609</v>
      </c>
      <c r="D238" s="3" t="s">
        <v>2609</v>
      </c>
      <c r="E238" s="3" t="s">
        <v>2609</v>
      </c>
      <c r="F238" s="3" t="s">
        <v>208</v>
      </c>
      <c r="G238" s="3" t="s">
        <v>2609</v>
      </c>
      <c r="H238" s="3" t="s">
        <v>2609</v>
      </c>
    </row>
    <row r="239" spans="1:8" ht="45" customHeight="1" x14ac:dyDescent="0.25">
      <c r="A239" s="3" t="s">
        <v>606</v>
      </c>
      <c r="B239" s="3" t="s">
        <v>2651</v>
      </c>
      <c r="C239" s="3" t="s">
        <v>2609</v>
      </c>
      <c r="D239" s="3" t="s">
        <v>2609</v>
      </c>
      <c r="E239" s="3" t="s">
        <v>2609</v>
      </c>
      <c r="F239" s="3" t="s">
        <v>208</v>
      </c>
      <c r="G239" s="3" t="s">
        <v>2609</v>
      </c>
      <c r="H239" s="3" t="s">
        <v>2609</v>
      </c>
    </row>
    <row r="240" spans="1:8" ht="45" customHeight="1" x14ac:dyDescent="0.25">
      <c r="A240" s="3" t="s">
        <v>606</v>
      </c>
      <c r="B240" s="3" t="s">
        <v>2652</v>
      </c>
      <c r="C240" s="3" t="s">
        <v>2609</v>
      </c>
      <c r="D240" s="3" t="s">
        <v>2609</v>
      </c>
      <c r="E240" s="3" t="s">
        <v>2609</v>
      </c>
      <c r="F240" s="3" t="s">
        <v>208</v>
      </c>
      <c r="G240" s="3" t="s">
        <v>2609</v>
      </c>
      <c r="H240" s="3" t="s">
        <v>2609</v>
      </c>
    </row>
    <row r="241" spans="1:8" ht="45" customHeight="1" x14ac:dyDescent="0.25">
      <c r="A241" s="3" t="s">
        <v>606</v>
      </c>
      <c r="B241" s="3" t="s">
        <v>2653</v>
      </c>
      <c r="C241" s="3" t="s">
        <v>2609</v>
      </c>
      <c r="D241" s="3" t="s">
        <v>2609</v>
      </c>
      <c r="E241" s="3" t="s">
        <v>2609</v>
      </c>
      <c r="F241" s="3" t="s">
        <v>208</v>
      </c>
      <c r="G241" s="3" t="s">
        <v>2609</v>
      </c>
      <c r="H241" s="3" t="s">
        <v>2609</v>
      </c>
    </row>
    <row r="242" spans="1:8" ht="45" customHeight="1" x14ac:dyDescent="0.25">
      <c r="A242" s="3" t="s">
        <v>606</v>
      </c>
      <c r="B242" s="3" t="s">
        <v>2654</v>
      </c>
      <c r="C242" s="3" t="s">
        <v>2609</v>
      </c>
      <c r="D242" s="3" t="s">
        <v>2609</v>
      </c>
      <c r="E242" s="3" t="s">
        <v>2609</v>
      </c>
      <c r="F242" s="3" t="s">
        <v>208</v>
      </c>
      <c r="G242" s="3" t="s">
        <v>2609</v>
      </c>
      <c r="H242" s="3" t="s">
        <v>2609</v>
      </c>
    </row>
    <row r="243" spans="1:8" ht="45" customHeight="1" x14ac:dyDescent="0.25">
      <c r="A243" s="3" t="s">
        <v>606</v>
      </c>
      <c r="B243" s="3" t="s">
        <v>2655</v>
      </c>
      <c r="C243" s="3" t="s">
        <v>2609</v>
      </c>
      <c r="D243" s="3" t="s">
        <v>2609</v>
      </c>
      <c r="E243" s="3" t="s">
        <v>2609</v>
      </c>
      <c r="F243" s="3" t="s">
        <v>208</v>
      </c>
      <c r="G243" s="3" t="s">
        <v>2609</v>
      </c>
      <c r="H243" s="3" t="s">
        <v>2609</v>
      </c>
    </row>
    <row r="244" spans="1:8" ht="45" customHeight="1" x14ac:dyDescent="0.25">
      <c r="A244" s="3" t="s">
        <v>606</v>
      </c>
      <c r="B244" s="3" t="s">
        <v>2656</v>
      </c>
      <c r="C244" s="3" t="s">
        <v>2609</v>
      </c>
      <c r="D244" s="3" t="s">
        <v>2609</v>
      </c>
      <c r="E244" s="3" t="s">
        <v>2609</v>
      </c>
      <c r="F244" s="3" t="s">
        <v>208</v>
      </c>
      <c r="G244" s="3" t="s">
        <v>2609</v>
      </c>
      <c r="H244" s="3" t="s">
        <v>2609</v>
      </c>
    </row>
    <row r="245" spans="1:8" ht="45" customHeight="1" x14ac:dyDescent="0.25">
      <c r="A245" s="3" t="s">
        <v>606</v>
      </c>
      <c r="B245" s="3" t="s">
        <v>2657</v>
      </c>
      <c r="C245" s="3" t="s">
        <v>2609</v>
      </c>
      <c r="D245" s="3" t="s">
        <v>2609</v>
      </c>
      <c r="E245" s="3" t="s">
        <v>2609</v>
      </c>
      <c r="F245" s="3" t="s">
        <v>208</v>
      </c>
      <c r="G245" s="3" t="s">
        <v>2609</v>
      </c>
      <c r="H245" s="3" t="s">
        <v>2609</v>
      </c>
    </row>
    <row r="246" spans="1:8" ht="45" customHeight="1" x14ac:dyDescent="0.25">
      <c r="A246" s="3" t="s">
        <v>606</v>
      </c>
      <c r="B246" s="3" t="s">
        <v>2658</v>
      </c>
      <c r="C246" s="3" t="s">
        <v>2609</v>
      </c>
      <c r="D246" s="3" t="s">
        <v>2609</v>
      </c>
      <c r="E246" s="3" t="s">
        <v>2609</v>
      </c>
      <c r="F246" s="3" t="s">
        <v>208</v>
      </c>
      <c r="G246" s="3" t="s">
        <v>2609</v>
      </c>
      <c r="H246" s="3" t="s">
        <v>2609</v>
      </c>
    </row>
    <row r="247" spans="1:8" ht="45" customHeight="1" x14ac:dyDescent="0.25">
      <c r="A247" s="3" t="s">
        <v>606</v>
      </c>
      <c r="B247" s="3" t="s">
        <v>2659</v>
      </c>
      <c r="C247" s="3" t="s">
        <v>2609</v>
      </c>
      <c r="D247" s="3" t="s">
        <v>2609</v>
      </c>
      <c r="E247" s="3" t="s">
        <v>2609</v>
      </c>
      <c r="F247" s="3" t="s">
        <v>208</v>
      </c>
      <c r="G247" s="3" t="s">
        <v>2609</v>
      </c>
      <c r="H247" s="3" t="s">
        <v>2609</v>
      </c>
    </row>
    <row r="248" spans="1:8" ht="45" customHeight="1" x14ac:dyDescent="0.25">
      <c r="A248" s="3" t="s">
        <v>606</v>
      </c>
      <c r="B248" s="3" t="s">
        <v>2660</v>
      </c>
      <c r="C248" s="3" t="s">
        <v>2609</v>
      </c>
      <c r="D248" s="3" t="s">
        <v>2609</v>
      </c>
      <c r="E248" s="3" t="s">
        <v>2609</v>
      </c>
      <c r="F248" s="3" t="s">
        <v>208</v>
      </c>
      <c r="G248" s="3" t="s">
        <v>2609</v>
      </c>
      <c r="H248" s="3" t="s">
        <v>2609</v>
      </c>
    </row>
    <row r="249" spans="1:8" ht="45" customHeight="1" x14ac:dyDescent="0.25">
      <c r="A249" s="3" t="s">
        <v>606</v>
      </c>
      <c r="B249" s="3" t="s">
        <v>2661</v>
      </c>
      <c r="C249" s="3" t="s">
        <v>2609</v>
      </c>
      <c r="D249" s="3" t="s">
        <v>2609</v>
      </c>
      <c r="E249" s="3" t="s">
        <v>2609</v>
      </c>
      <c r="F249" s="3" t="s">
        <v>208</v>
      </c>
      <c r="G249" s="3" t="s">
        <v>2609</v>
      </c>
      <c r="H249" s="3" t="s">
        <v>2609</v>
      </c>
    </row>
    <row r="250" spans="1:8" ht="45" customHeight="1" x14ac:dyDescent="0.25">
      <c r="A250" s="3" t="s">
        <v>619</v>
      </c>
      <c r="B250" s="3" t="s">
        <v>2662</v>
      </c>
      <c r="C250" s="3" t="s">
        <v>2609</v>
      </c>
      <c r="D250" s="3" t="s">
        <v>2609</v>
      </c>
      <c r="E250" s="3" t="s">
        <v>2609</v>
      </c>
      <c r="F250" s="3" t="s">
        <v>208</v>
      </c>
      <c r="G250" s="3" t="s">
        <v>2609</v>
      </c>
      <c r="H250" s="3" t="s">
        <v>2609</v>
      </c>
    </row>
    <row r="251" spans="1:8" ht="45" customHeight="1" x14ac:dyDescent="0.25">
      <c r="A251" s="3" t="s">
        <v>619</v>
      </c>
      <c r="B251" s="3" t="s">
        <v>2663</v>
      </c>
      <c r="C251" s="3" t="s">
        <v>2609</v>
      </c>
      <c r="D251" s="3" t="s">
        <v>2609</v>
      </c>
      <c r="E251" s="3" t="s">
        <v>2609</v>
      </c>
      <c r="F251" s="3" t="s">
        <v>208</v>
      </c>
      <c r="G251" s="3" t="s">
        <v>2609</v>
      </c>
      <c r="H251" s="3" t="s">
        <v>2609</v>
      </c>
    </row>
    <row r="252" spans="1:8" ht="45" customHeight="1" x14ac:dyDescent="0.25">
      <c r="A252" s="3" t="s">
        <v>619</v>
      </c>
      <c r="B252" s="3" t="s">
        <v>2664</v>
      </c>
      <c r="C252" s="3" t="s">
        <v>2609</v>
      </c>
      <c r="D252" s="3" t="s">
        <v>2609</v>
      </c>
      <c r="E252" s="3" t="s">
        <v>2609</v>
      </c>
      <c r="F252" s="3" t="s">
        <v>208</v>
      </c>
      <c r="G252" s="3" t="s">
        <v>2609</v>
      </c>
      <c r="H252" s="3" t="s">
        <v>2609</v>
      </c>
    </row>
    <row r="253" spans="1:8" ht="45" customHeight="1" x14ac:dyDescent="0.25">
      <c r="A253" s="3" t="s">
        <v>619</v>
      </c>
      <c r="B253" s="3" t="s">
        <v>2665</v>
      </c>
      <c r="C253" s="3" t="s">
        <v>2609</v>
      </c>
      <c r="D253" s="3" t="s">
        <v>2609</v>
      </c>
      <c r="E253" s="3" t="s">
        <v>2609</v>
      </c>
      <c r="F253" s="3" t="s">
        <v>208</v>
      </c>
      <c r="G253" s="3" t="s">
        <v>2609</v>
      </c>
      <c r="H253" s="3" t="s">
        <v>2609</v>
      </c>
    </row>
    <row r="254" spans="1:8" ht="45" customHeight="1" x14ac:dyDescent="0.25">
      <c r="A254" s="3" t="s">
        <v>619</v>
      </c>
      <c r="B254" s="3" t="s">
        <v>2666</v>
      </c>
      <c r="C254" s="3" t="s">
        <v>2609</v>
      </c>
      <c r="D254" s="3" t="s">
        <v>2609</v>
      </c>
      <c r="E254" s="3" t="s">
        <v>2609</v>
      </c>
      <c r="F254" s="3" t="s">
        <v>208</v>
      </c>
      <c r="G254" s="3" t="s">
        <v>2609</v>
      </c>
      <c r="H254" s="3" t="s">
        <v>2609</v>
      </c>
    </row>
    <row r="255" spans="1:8" ht="45" customHeight="1" x14ac:dyDescent="0.25">
      <c r="A255" s="3" t="s">
        <v>619</v>
      </c>
      <c r="B255" s="3" t="s">
        <v>2667</v>
      </c>
      <c r="C255" s="3" t="s">
        <v>2609</v>
      </c>
      <c r="D255" s="3" t="s">
        <v>2609</v>
      </c>
      <c r="E255" s="3" t="s">
        <v>2609</v>
      </c>
      <c r="F255" s="3" t="s">
        <v>208</v>
      </c>
      <c r="G255" s="3" t="s">
        <v>2609</v>
      </c>
      <c r="H255" s="3" t="s">
        <v>2609</v>
      </c>
    </row>
    <row r="256" spans="1:8" ht="45" customHeight="1" x14ac:dyDescent="0.25">
      <c r="A256" s="3" t="s">
        <v>619</v>
      </c>
      <c r="B256" s="3" t="s">
        <v>2668</v>
      </c>
      <c r="C256" s="3" t="s">
        <v>2609</v>
      </c>
      <c r="D256" s="3" t="s">
        <v>2609</v>
      </c>
      <c r="E256" s="3" t="s">
        <v>2609</v>
      </c>
      <c r="F256" s="3" t="s">
        <v>208</v>
      </c>
      <c r="G256" s="3" t="s">
        <v>2609</v>
      </c>
      <c r="H256" s="3" t="s">
        <v>2609</v>
      </c>
    </row>
    <row r="257" spans="1:8" ht="45" customHeight="1" x14ac:dyDescent="0.25">
      <c r="A257" s="3" t="s">
        <v>619</v>
      </c>
      <c r="B257" s="3" t="s">
        <v>2669</v>
      </c>
      <c r="C257" s="3" t="s">
        <v>2609</v>
      </c>
      <c r="D257" s="3" t="s">
        <v>2609</v>
      </c>
      <c r="E257" s="3" t="s">
        <v>2609</v>
      </c>
      <c r="F257" s="3" t="s">
        <v>208</v>
      </c>
      <c r="G257" s="3" t="s">
        <v>2609</v>
      </c>
      <c r="H257" s="3" t="s">
        <v>2609</v>
      </c>
    </row>
    <row r="258" spans="1:8" ht="45" customHeight="1" x14ac:dyDescent="0.25">
      <c r="A258" s="3" t="s">
        <v>619</v>
      </c>
      <c r="B258" s="3" t="s">
        <v>2670</v>
      </c>
      <c r="C258" s="3" t="s">
        <v>2609</v>
      </c>
      <c r="D258" s="3" t="s">
        <v>2609</v>
      </c>
      <c r="E258" s="3" t="s">
        <v>2609</v>
      </c>
      <c r="F258" s="3" t="s">
        <v>208</v>
      </c>
      <c r="G258" s="3" t="s">
        <v>2609</v>
      </c>
      <c r="H258" s="3" t="s">
        <v>2609</v>
      </c>
    </row>
    <row r="259" spans="1:8" ht="45" customHeight="1" x14ac:dyDescent="0.25">
      <c r="A259" s="3" t="s">
        <v>619</v>
      </c>
      <c r="B259" s="3" t="s">
        <v>2671</v>
      </c>
      <c r="C259" s="3" t="s">
        <v>2609</v>
      </c>
      <c r="D259" s="3" t="s">
        <v>2609</v>
      </c>
      <c r="E259" s="3" t="s">
        <v>2609</v>
      </c>
      <c r="F259" s="3" t="s">
        <v>208</v>
      </c>
      <c r="G259" s="3" t="s">
        <v>2609</v>
      </c>
      <c r="H259" s="3" t="s">
        <v>2609</v>
      </c>
    </row>
    <row r="260" spans="1:8" ht="45" customHeight="1" x14ac:dyDescent="0.25">
      <c r="A260" s="3" t="s">
        <v>619</v>
      </c>
      <c r="B260" s="3" t="s">
        <v>2672</v>
      </c>
      <c r="C260" s="3" t="s">
        <v>2609</v>
      </c>
      <c r="D260" s="3" t="s">
        <v>2609</v>
      </c>
      <c r="E260" s="3" t="s">
        <v>2609</v>
      </c>
      <c r="F260" s="3" t="s">
        <v>208</v>
      </c>
      <c r="G260" s="3" t="s">
        <v>2609</v>
      </c>
      <c r="H260" s="3" t="s">
        <v>2609</v>
      </c>
    </row>
    <row r="261" spans="1:8" ht="45" customHeight="1" x14ac:dyDescent="0.25">
      <c r="A261" s="3" t="s">
        <v>619</v>
      </c>
      <c r="B261" s="3" t="s">
        <v>2673</v>
      </c>
      <c r="C261" s="3" t="s">
        <v>2609</v>
      </c>
      <c r="D261" s="3" t="s">
        <v>2609</v>
      </c>
      <c r="E261" s="3" t="s">
        <v>2609</v>
      </c>
      <c r="F261" s="3" t="s">
        <v>208</v>
      </c>
      <c r="G261" s="3" t="s">
        <v>2609</v>
      </c>
      <c r="H261" s="3" t="s">
        <v>2609</v>
      </c>
    </row>
    <row r="262" spans="1:8" ht="45" customHeight="1" x14ac:dyDescent="0.25">
      <c r="A262" s="3" t="s">
        <v>619</v>
      </c>
      <c r="B262" s="3" t="s">
        <v>2674</v>
      </c>
      <c r="C262" s="3" t="s">
        <v>2609</v>
      </c>
      <c r="D262" s="3" t="s">
        <v>2609</v>
      </c>
      <c r="E262" s="3" t="s">
        <v>2609</v>
      </c>
      <c r="F262" s="3" t="s">
        <v>208</v>
      </c>
      <c r="G262" s="3" t="s">
        <v>2609</v>
      </c>
      <c r="H262" s="3" t="s">
        <v>2609</v>
      </c>
    </row>
    <row r="263" spans="1:8" ht="45" customHeight="1" x14ac:dyDescent="0.25">
      <c r="A263" s="3" t="s">
        <v>619</v>
      </c>
      <c r="B263" s="3" t="s">
        <v>2675</v>
      </c>
      <c r="C263" s="3" t="s">
        <v>2609</v>
      </c>
      <c r="D263" s="3" t="s">
        <v>2609</v>
      </c>
      <c r="E263" s="3" t="s">
        <v>2609</v>
      </c>
      <c r="F263" s="3" t="s">
        <v>208</v>
      </c>
      <c r="G263" s="3" t="s">
        <v>2609</v>
      </c>
      <c r="H263" s="3" t="s">
        <v>2609</v>
      </c>
    </row>
    <row r="264" spans="1:8" ht="45" customHeight="1" x14ac:dyDescent="0.25">
      <c r="A264" s="3" t="s">
        <v>619</v>
      </c>
      <c r="B264" s="3" t="s">
        <v>2676</v>
      </c>
      <c r="C264" s="3" t="s">
        <v>2609</v>
      </c>
      <c r="D264" s="3" t="s">
        <v>2609</v>
      </c>
      <c r="E264" s="3" t="s">
        <v>2609</v>
      </c>
      <c r="F264" s="3" t="s">
        <v>208</v>
      </c>
      <c r="G264" s="3" t="s">
        <v>2609</v>
      </c>
      <c r="H264" s="3" t="s">
        <v>2609</v>
      </c>
    </row>
    <row r="265" spans="1:8" ht="45" customHeight="1" x14ac:dyDescent="0.25">
      <c r="A265" s="3" t="s">
        <v>619</v>
      </c>
      <c r="B265" s="3" t="s">
        <v>2677</v>
      </c>
      <c r="C265" s="3" t="s">
        <v>2609</v>
      </c>
      <c r="D265" s="3" t="s">
        <v>2609</v>
      </c>
      <c r="E265" s="3" t="s">
        <v>2609</v>
      </c>
      <c r="F265" s="3" t="s">
        <v>208</v>
      </c>
      <c r="G265" s="3" t="s">
        <v>2609</v>
      </c>
      <c r="H265" s="3" t="s">
        <v>2609</v>
      </c>
    </row>
    <row r="266" spans="1:8" ht="45" customHeight="1" x14ac:dyDescent="0.25">
      <c r="A266" s="3" t="s">
        <v>619</v>
      </c>
      <c r="B266" s="3" t="s">
        <v>2678</v>
      </c>
      <c r="C266" s="3" t="s">
        <v>2609</v>
      </c>
      <c r="D266" s="3" t="s">
        <v>2609</v>
      </c>
      <c r="E266" s="3" t="s">
        <v>2609</v>
      </c>
      <c r="F266" s="3" t="s">
        <v>208</v>
      </c>
      <c r="G266" s="3" t="s">
        <v>2609</v>
      </c>
      <c r="H266" s="3" t="s">
        <v>2609</v>
      </c>
    </row>
    <row r="267" spans="1:8" ht="45" customHeight="1" x14ac:dyDescent="0.25">
      <c r="A267" s="3" t="s">
        <v>619</v>
      </c>
      <c r="B267" s="3" t="s">
        <v>2679</v>
      </c>
      <c r="C267" s="3" t="s">
        <v>2609</v>
      </c>
      <c r="D267" s="3" t="s">
        <v>2609</v>
      </c>
      <c r="E267" s="3" t="s">
        <v>2609</v>
      </c>
      <c r="F267" s="3" t="s">
        <v>208</v>
      </c>
      <c r="G267" s="3" t="s">
        <v>2609</v>
      </c>
      <c r="H267" s="3" t="s">
        <v>2609</v>
      </c>
    </row>
    <row r="268" spans="1:8" ht="45" customHeight="1" x14ac:dyDescent="0.25">
      <c r="A268" s="3" t="s">
        <v>619</v>
      </c>
      <c r="B268" s="3" t="s">
        <v>2680</v>
      </c>
      <c r="C268" s="3" t="s">
        <v>2609</v>
      </c>
      <c r="D268" s="3" t="s">
        <v>2609</v>
      </c>
      <c r="E268" s="3" t="s">
        <v>2609</v>
      </c>
      <c r="F268" s="3" t="s">
        <v>208</v>
      </c>
      <c r="G268" s="3" t="s">
        <v>2609</v>
      </c>
      <c r="H268" s="3" t="s">
        <v>2609</v>
      </c>
    </row>
    <row r="269" spans="1:8" ht="45" customHeight="1" x14ac:dyDescent="0.25">
      <c r="A269" s="3" t="s">
        <v>619</v>
      </c>
      <c r="B269" s="3" t="s">
        <v>2681</v>
      </c>
      <c r="C269" s="3" t="s">
        <v>2609</v>
      </c>
      <c r="D269" s="3" t="s">
        <v>2609</v>
      </c>
      <c r="E269" s="3" t="s">
        <v>2609</v>
      </c>
      <c r="F269" s="3" t="s">
        <v>208</v>
      </c>
      <c r="G269" s="3" t="s">
        <v>2609</v>
      </c>
      <c r="H269" s="3" t="s">
        <v>2609</v>
      </c>
    </row>
    <row r="270" spans="1:8" ht="45" customHeight="1" x14ac:dyDescent="0.25">
      <c r="A270" s="3" t="s">
        <v>619</v>
      </c>
      <c r="B270" s="3" t="s">
        <v>2682</v>
      </c>
      <c r="C270" s="3" t="s">
        <v>2609</v>
      </c>
      <c r="D270" s="3" t="s">
        <v>2609</v>
      </c>
      <c r="E270" s="3" t="s">
        <v>2609</v>
      </c>
      <c r="F270" s="3" t="s">
        <v>208</v>
      </c>
      <c r="G270" s="3" t="s">
        <v>2609</v>
      </c>
      <c r="H270" s="3" t="s">
        <v>2609</v>
      </c>
    </row>
    <row r="271" spans="1:8" ht="45" customHeight="1" x14ac:dyDescent="0.25">
      <c r="A271" s="3" t="s">
        <v>619</v>
      </c>
      <c r="B271" s="3" t="s">
        <v>2683</v>
      </c>
      <c r="C271" s="3" t="s">
        <v>2609</v>
      </c>
      <c r="D271" s="3" t="s">
        <v>2609</v>
      </c>
      <c r="E271" s="3" t="s">
        <v>2609</v>
      </c>
      <c r="F271" s="3" t="s">
        <v>208</v>
      </c>
      <c r="G271" s="3" t="s">
        <v>2609</v>
      </c>
      <c r="H271" s="3" t="s">
        <v>2609</v>
      </c>
    </row>
    <row r="272" spans="1:8" ht="45" customHeight="1" x14ac:dyDescent="0.25">
      <c r="A272" s="3" t="s">
        <v>619</v>
      </c>
      <c r="B272" s="3" t="s">
        <v>2684</v>
      </c>
      <c r="C272" s="3" t="s">
        <v>2609</v>
      </c>
      <c r="D272" s="3" t="s">
        <v>2609</v>
      </c>
      <c r="E272" s="3" t="s">
        <v>2609</v>
      </c>
      <c r="F272" s="3" t="s">
        <v>208</v>
      </c>
      <c r="G272" s="3" t="s">
        <v>2609</v>
      </c>
      <c r="H272" s="3" t="s">
        <v>2609</v>
      </c>
    </row>
    <row r="273" spans="1:8" ht="45" customHeight="1" x14ac:dyDescent="0.25">
      <c r="A273" s="3" t="s">
        <v>619</v>
      </c>
      <c r="B273" s="3" t="s">
        <v>2685</v>
      </c>
      <c r="C273" s="3" t="s">
        <v>2609</v>
      </c>
      <c r="D273" s="3" t="s">
        <v>2609</v>
      </c>
      <c r="E273" s="3" t="s">
        <v>2609</v>
      </c>
      <c r="F273" s="3" t="s">
        <v>208</v>
      </c>
      <c r="G273" s="3" t="s">
        <v>2609</v>
      </c>
      <c r="H273" s="3" t="s">
        <v>2609</v>
      </c>
    </row>
    <row r="274" spans="1:8" ht="45" customHeight="1" x14ac:dyDescent="0.25">
      <c r="A274" s="3" t="s">
        <v>619</v>
      </c>
      <c r="B274" s="3" t="s">
        <v>2686</v>
      </c>
      <c r="C274" s="3" t="s">
        <v>2609</v>
      </c>
      <c r="D274" s="3" t="s">
        <v>2609</v>
      </c>
      <c r="E274" s="3" t="s">
        <v>2609</v>
      </c>
      <c r="F274" s="3" t="s">
        <v>208</v>
      </c>
      <c r="G274" s="3" t="s">
        <v>2609</v>
      </c>
      <c r="H274" s="3" t="s">
        <v>2609</v>
      </c>
    </row>
    <row r="275" spans="1:8" ht="45" customHeight="1" x14ac:dyDescent="0.25">
      <c r="A275" s="3" t="s">
        <v>619</v>
      </c>
      <c r="B275" s="3" t="s">
        <v>2687</v>
      </c>
      <c r="C275" s="3" t="s">
        <v>2609</v>
      </c>
      <c r="D275" s="3" t="s">
        <v>2609</v>
      </c>
      <c r="E275" s="3" t="s">
        <v>2609</v>
      </c>
      <c r="F275" s="3" t="s">
        <v>208</v>
      </c>
      <c r="G275" s="3" t="s">
        <v>2609</v>
      </c>
      <c r="H275" s="3" t="s">
        <v>2609</v>
      </c>
    </row>
    <row r="276" spans="1:8" ht="45" customHeight="1" x14ac:dyDescent="0.25">
      <c r="A276" s="3" t="s">
        <v>619</v>
      </c>
      <c r="B276" s="3" t="s">
        <v>2688</v>
      </c>
      <c r="C276" s="3" t="s">
        <v>2609</v>
      </c>
      <c r="D276" s="3" t="s">
        <v>2609</v>
      </c>
      <c r="E276" s="3" t="s">
        <v>2609</v>
      </c>
      <c r="F276" s="3" t="s">
        <v>208</v>
      </c>
      <c r="G276" s="3" t="s">
        <v>2609</v>
      </c>
      <c r="H276" s="3" t="s">
        <v>2609</v>
      </c>
    </row>
    <row r="277" spans="1:8" ht="45" customHeight="1" x14ac:dyDescent="0.25">
      <c r="A277" s="3" t="s">
        <v>619</v>
      </c>
      <c r="B277" s="3" t="s">
        <v>2689</v>
      </c>
      <c r="C277" s="3" t="s">
        <v>2609</v>
      </c>
      <c r="D277" s="3" t="s">
        <v>2609</v>
      </c>
      <c r="E277" s="3" t="s">
        <v>2609</v>
      </c>
      <c r="F277" s="3" t="s">
        <v>208</v>
      </c>
      <c r="G277" s="3" t="s">
        <v>2609</v>
      </c>
      <c r="H277" s="3" t="s">
        <v>2609</v>
      </c>
    </row>
    <row r="278" spans="1:8" ht="45" customHeight="1" x14ac:dyDescent="0.25">
      <c r="A278" s="3" t="s">
        <v>619</v>
      </c>
      <c r="B278" s="3" t="s">
        <v>2690</v>
      </c>
      <c r="C278" s="3" t="s">
        <v>2609</v>
      </c>
      <c r="D278" s="3" t="s">
        <v>2609</v>
      </c>
      <c r="E278" s="3" t="s">
        <v>2609</v>
      </c>
      <c r="F278" s="3" t="s">
        <v>208</v>
      </c>
      <c r="G278" s="3" t="s">
        <v>2609</v>
      </c>
      <c r="H278" s="3" t="s">
        <v>2609</v>
      </c>
    </row>
    <row r="279" spans="1:8" ht="45" customHeight="1" x14ac:dyDescent="0.25">
      <c r="A279" s="3" t="s">
        <v>619</v>
      </c>
      <c r="B279" s="3" t="s">
        <v>2691</v>
      </c>
      <c r="C279" s="3" t="s">
        <v>2609</v>
      </c>
      <c r="D279" s="3" t="s">
        <v>2609</v>
      </c>
      <c r="E279" s="3" t="s">
        <v>2609</v>
      </c>
      <c r="F279" s="3" t="s">
        <v>208</v>
      </c>
      <c r="G279" s="3" t="s">
        <v>2609</v>
      </c>
      <c r="H279" s="3" t="s">
        <v>2609</v>
      </c>
    </row>
    <row r="280" spans="1:8" ht="45" customHeight="1" x14ac:dyDescent="0.25">
      <c r="A280" s="3" t="s">
        <v>619</v>
      </c>
      <c r="B280" s="3" t="s">
        <v>2692</v>
      </c>
      <c r="C280" s="3" t="s">
        <v>2609</v>
      </c>
      <c r="D280" s="3" t="s">
        <v>2609</v>
      </c>
      <c r="E280" s="3" t="s">
        <v>2609</v>
      </c>
      <c r="F280" s="3" t="s">
        <v>208</v>
      </c>
      <c r="G280" s="3" t="s">
        <v>2609</v>
      </c>
      <c r="H280" s="3" t="s">
        <v>2609</v>
      </c>
    </row>
    <row r="281" spans="1:8" ht="45" customHeight="1" x14ac:dyDescent="0.25">
      <c r="A281" s="3" t="s">
        <v>619</v>
      </c>
      <c r="B281" s="3" t="s">
        <v>2693</v>
      </c>
      <c r="C281" s="3" t="s">
        <v>2609</v>
      </c>
      <c r="D281" s="3" t="s">
        <v>2609</v>
      </c>
      <c r="E281" s="3" t="s">
        <v>2609</v>
      </c>
      <c r="F281" s="3" t="s">
        <v>208</v>
      </c>
      <c r="G281" s="3" t="s">
        <v>2609</v>
      </c>
      <c r="H281" s="3" t="s">
        <v>2609</v>
      </c>
    </row>
    <row r="282" spans="1:8" ht="45" customHeight="1" x14ac:dyDescent="0.25">
      <c r="A282" s="3" t="s">
        <v>619</v>
      </c>
      <c r="B282" s="3" t="s">
        <v>2694</v>
      </c>
      <c r="C282" s="3" t="s">
        <v>2609</v>
      </c>
      <c r="D282" s="3" t="s">
        <v>2609</v>
      </c>
      <c r="E282" s="3" t="s">
        <v>2609</v>
      </c>
      <c r="F282" s="3" t="s">
        <v>208</v>
      </c>
      <c r="G282" s="3" t="s">
        <v>2609</v>
      </c>
      <c r="H282" s="3" t="s">
        <v>2609</v>
      </c>
    </row>
    <row r="283" spans="1:8" ht="45" customHeight="1" x14ac:dyDescent="0.25">
      <c r="A283" s="3" t="s">
        <v>619</v>
      </c>
      <c r="B283" s="3" t="s">
        <v>2695</v>
      </c>
      <c r="C283" s="3" t="s">
        <v>2609</v>
      </c>
      <c r="D283" s="3" t="s">
        <v>2609</v>
      </c>
      <c r="E283" s="3" t="s">
        <v>2609</v>
      </c>
      <c r="F283" s="3" t="s">
        <v>208</v>
      </c>
      <c r="G283" s="3" t="s">
        <v>2609</v>
      </c>
      <c r="H283" s="3" t="s">
        <v>2609</v>
      </c>
    </row>
    <row r="284" spans="1:8" ht="45" customHeight="1" x14ac:dyDescent="0.25">
      <c r="A284" s="3" t="s">
        <v>619</v>
      </c>
      <c r="B284" s="3" t="s">
        <v>2696</v>
      </c>
      <c r="C284" s="3" t="s">
        <v>2609</v>
      </c>
      <c r="D284" s="3" t="s">
        <v>2609</v>
      </c>
      <c r="E284" s="3" t="s">
        <v>2609</v>
      </c>
      <c r="F284" s="3" t="s">
        <v>208</v>
      </c>
      <c r="G284" s="3" t="s">
        <v>2609</v>
      </c>
      <c r="H284" s="3" t="s">
        <v>2609</v>
      </c>
    </row>
    <row r="285" spans="1:8" ht="45" customHeight="1" x14ac:dyDescent="0.25">
      <c r="A285" s="3" t="s">
        <v>619</v>
      </c>
      <c r="B285" s="3" t="s">
        <v>2697</v>
      </c>
      <c r="C285" s="3" t="s">
        <v>2609</v>
      </c>
      <c r="D285" s="3" t="s">
        <v>2609</v>
      </c>
      <c r="E285" s="3" t="s">
        <v>2609</v>
      </c>
      <c r="F285" s="3" t="s">
        <v>208</v>
      </c>
      <c r="G285" s="3" t="s">
        <v>2609</v>
      </c>
      <c r="H285" s="3" t="s">
        <v>2609</v>
      </c>
    </row>
    <row r="286" spans="1:8" ht="45" customHeight="1" x14ac:dyDescent="0.25">
      <c r="A286" s="3" t="s">
        <v>619</v>
      </c>
      <c r="B286" s="3" t="s">
        <v>2698</v>
      </c>
      <c r="C286" s="3" t="s">
        <v>2609</v>
      </c>
      <c r="D286" s="3" t="s">
        <v>2609</v>
      </c>
      <c r="E286" s="3" t="s">
        <v>2609</v>
      </c>
      <c r="F286" s="3" t="s">
        <v>208</v>
      </c>
      <c r="G286" s="3" t="s">
        <v>2609</v>
      </c>
      <c r="H286" s="3" t="s">
        <v>2609</v>
      </c>
    </row>
    <row r="287" spans="1:8" ht="45" customHeight="1" x14ac:dyDescent="0.25">
      <c r="A287" s="3" t="s">
        <v>619</v>
      </c>
      <c r="B287" s="3" t="s">
        <v>2699</v>
      </c>
      <c r="C287" s="3" t="s">
        <v>2609</v>
      </c>
      <c r="D287" s="3" t="s">
        <v>2609</v>
      </c>
      <c r="E287" s="3" t="s">
        <v>2609</v>
      </c>
      <c r="F287" s="3" t="s">
        <v>208</v>
      </c>
      <c r="G287" s="3" t="s">
        <v>2609</v>
      </c>
      <c r="H287" s="3" t="s">
        <v>2609</v>
      </c>
    </row>
    <row r="288" spans="1:8" ht="45" customHeight="1" x14ac:dyDescent="0.25">
      <c r="A288" s="3" t="s">
        <v>619</v>
      </c>
      <c r="B288" s="3" t="s">
        <v>2700</v>
      </c>
      <c r="C288" s="3" t="s">
        <v>2609</v>
      </c>
      <c r="D288" s="3" t="s">
        <v>2609</v>
      </c>
      <c r="E288" s="3" t="s">
        <v>2609</v>
      </c>
      <c r="F288" s="3" t="s">
        <v>208</v>
      </c>
      <c r="G288" s="3" t="s">
        <v>2609</v>
      </c>
      <c r="H288" s="3" t="s">
        <v>2609</v>
      </c>
    </row>
    <row r="289" spans="1:8" ht="45" customHeight="1" x14ac:dyDescent="0.25">
      <c r="A289" s="3" t="s">
        <v>619</v>
      </c>
      <c r="B289" s="3" t="s">
        <v>2701</v>
      </c>
      <c r="C289" s="3" t="s">
        <v>2609</v>
      </c>
      <c r="D289" s="3" t="s">
        <v>2609</v>
      </c>
      <c r="E289" s="3" t="s">
        <v>2609</v>
      </c>
      <c r="F289" s="3" t="s">
        <v>208</v>
      </c>
      <c r="G289" s="3" t="s">
        <v>2609</v>
      </c>
      <c r="H289" s="3" t="s">
        <v>2609</v>
      </c>
    </row>
    <row r="290" spans="1:8" ht="45" customHeight="1" x14ac:dyDescent="0.25">
      <c r="A290" s="3" t="s">
        <v>619</v>
      </c>
      <c r="B290" s="3" t="s">
        <v>2702</v>
      </c>
      <c r="C290" s="3" t="s">
        <v>2609</v>
      </c>
      <c r="D290" s="3" t="s">
        <v>2609</v>
      </c>
      <c r="E290" s="3" t="s">
        <v>2609</v>
      </c>
      <c r="F290" s="3" t="s">
        <v>208</v>
      </c>
      <c r="G290" s="3" t="s">
        <v>2609</v>
      </c>
      <c r="H290" s="3" t="s">
        <v>2609</v>
      </c>
    </row>
    <row r="291" spans="1:8" ht="45" customHeight="1" x14ac:dyDescent="0.25">
      <c r="A291" s="3" t="s">
        <v>619</v>
      </c>
      <c r="B291" s="3" t="s">
        <v>2703</v>
      </c>
      <c r="C291" s="3" t="s">
        <v>2609</v>
      </c>
      <c r="D291" s="3" t="s">
        <v>2609</v>
      </c>
      <c r="E291" s="3" t="s">
        <v>2609</v>
      </c>
      <c r="F291" s="3" t="s">
        <v>208</v>
      </c>
      <c r="G291" s="3" t="s">
        <v>2609</v>
      </c>
      <c r="H291" s="3" t="s">
        <v>2609</v>
      </c>
    </row>
    <row r="292" spans="1:8" ht="45" customHeight="1" x14ac:dyDescent="0.25">
      <c r="A292" s="3" t="s">
        <v>619</v>
      </c>
      <c r="B292" s="3" t="s">
        <v>2704</v>
      </c>
      <c r="C292" s="3" t="s">
        <v>2609</v>
      </c>
      <c r="D292" s="3" t="s">
        <v>2609</v>
      </c>
      <c r="E292" s="3" t="s">
        <v>2609</v>
      </c>
      <c r="F292" s="3" t="s">
        <v>208</v>
      </c>
      <c r="G292" s="3" t="s">
        <v>2609</v>
      </c>
      <c r="H292" s="3" t="s">
        <v>2609</v>
      </c>
    </row>
    <row r="293" spans="1:8" ht="45" customHeight="1" x14ac:dyDescent="0.25">
      <c r="A293" s="3" t="s">
        <v>619</v>
      </c>
      <c r="B293" s="3" t="s">
        <v>2705</v>
      </c>
      <c r="C293" s="3" t="s">
        <v>2609</v>
      </c>
      <c r="D293" s="3" t="s">
        <v>2609</v>
      </c>
      <c r="E293" s="3" t="s">
        <v>2609</v>
      </c>
      <c r="F293" s="3" t="s">
        <v>208</v>
      </c>
      <c r="G293" s="3" t="s">
        <v>2609</v>
      </c>
      <c r="H293" s="3" t="s">
        <v>2609</v>
      </c>
    </row>
    <row r="294" spans="1:8" ht="45" customHeight="1" x14ac:dyDescent="0.25">
      <c r="A294" s="3" t="s">
        <v>619</v>
      </c>
      <c r="B294" s="3" t="s">
        <v>2706</v>
      </c>
      <c r="C294" s="3" t="s">
        <v>2609</v>
      </c>
      <c r="D294" s="3" t="s">
        <v>2609</v>
      </c>
      <c r="E294" s="3" t="s">
        <v>2609</v>
      </c>
      <c r="F294" s="3" t="s">
        <v>208</v>
      </c>
      <c r="G294" s="3" t="s">
        <v>2609</v>
      </c>
      <c r="H294" s="3" t="s">
        <v>2609</v>
      </c>
    </row>
    <row r="295" spans="1:8" ht="45" customHeight="1" x14ac:dyDescent="0.25">
      <c r="A295" s="3" t="s">
        <v>619</v>
      </c>
      <c r="B295" s="3" t="s">
        <v>2707</v>
      </c>
      <c r="C295" s="3" t="s">
        <v>2609</v>
      </c>
      <c r="D295" s="3" t="s">
        <v>2609</v>
      </c>
      <c r="E295" s="3" t="s">
        <v>2609</v>
      </c>
      <c r="F295" s="3" t="s">
        <v>208</v>
      </c>
      <c r="G295" s="3" t="s">
        <v>2609</v>
      </c>
      <c r="H295" s="3" t="s">
        <v>2609</v>
      </c>
    </row>
    <row r="296" spans="1:8" ht="45" customHeight="1" x14ac:dyDescent="0.25">
      <c r="A296" s="3" t="s">
        <v>619</v>
      </c>
      <c r="B296" s="3" t="s">
        <v>2708</v>
      </c>
      <c r="C296" s="3" t="s">
        <v>2609</v>
      </c>
      <c r="D296" s="3" t="s">
        <v>2609</v>
      </c>
      <c r="E296" s="3" t="s">
        <v>2609</v>
      </c>
      <c r="F296" s="3" t="s">
        <v>208</v>
      </c>
      <c r="G296" s="3" t="s">
        <v>2609</v>
      </c>
      <c r="H296" s="3" t="s">
        <v>2609</v>
      </c>
    </row>
    <row r="297" spans="1:8" ht="45" customHeight="1" x14ac:dyDescent="0.25">
      <c r="A297" s="3" t="s">
        <v>619</v>
      </c>
      <c r="B297" s="3" t="s">
        <v>2709</v>
      </c>
      <c r="C297" s="3" t="s">
        <v>2609</v>
      </c>
      <c r="D297" s="3" t="s">
        <v>2609</v>
      </c>
      <c r="E297" s="3" t="s">
        <v>2609</v>
      </c>
      <c r="F297" s="3" t="s">
        <v>208</v>
      </c>
      <c r="G297" s="3" t="s">
        <v>2609</v>
      </c>
      <c r="H297" s="3" t="s">
        <v>2609</v>
      </c>
    </row>
    <row r="298" spans="1:8" ht="45" customHeight="1" x14ac:dyDescent="0.25">
      <c r="A298" s="3" t="s">
        <v>619</v>
      </c>
      <c r="B298" s="3" t="s">
        <v>2710</v>
      </c>
      <c r="C298" s="3" t="s">
        <v>2609</v>
      </c>
      <c r="D298" s="3" t="s">
        <v>2609</v>
      </c>
      <c r="E298" s="3" t="s">
        <v>2609</v>
      </c>
      <c r="F298" s="3" t="s">
        <v>208</v>
      </c>
      <c r="G298" s="3" t="s">
        <v>2609</v>
      </c>
      <c r="H298" s="3" t="s">
        <v>2609</v>
      </c>
    </row>
    <row r="299" spans="1:8" ht="45" customHeight="1" x14ac:dyDescent="0.25">
      <c r="A299" s="3" t="s">
        <v>619</v>
      </c>
      <c r="B299" s="3" t="s">
        <v>2711</v>
      </c>
      <c r="C299" s="3" t="s">
        <v>2609</v>
      </c>
      <c r="D299" s="3" t="s">
        <v>2609</v>
      </c>
      <c r="E299" s="3" t="s">
        <v>2609</v>
      </c>
      <c r="F299" s="3" t="s">
        <v>208</v>
      </c>
      <c r="G299" s="3" t="s">
        <v>2609</v>
      </c>
      <c r="H299" s="3" t="s">
        <v>2609</v>
      </c>
    </row>
    <row r="300" spans="1:8" ht="45" customHeight="1" x14ac:dyDescent="0.25">
      <c r="A300" s="3" t="s">
        <v>619</v>
      </c>
      <c r="B300" s="3" t="s">
        <v>2712</v>
      </c>
      <c r="C300" s="3" t="s">
        <v>2609</v>
      </c>
      <c r="D300" s="3" t="s">
        <v>2609</v>
      </c>
      <c r="E300" s="3" t="s">
        <v>2609</v>
      </c>
      <c r="F300" s="3" t="s">
        <v>208</v>
      </c>
      <c r="G300" s="3" t="s">
        <v>2609</v>
      </c>
      <c r="H300" s="3" t="s">
        <v>2609</v>
      </c>
    </row>
    <row r="301" spans="1:8" ht="45" customHeight="1" x14ac:dyDescent="0.25">
      <c r="A301" s="3" t="s">
        <v>619</v>
      </c>
      <c r="B301" s="3" t="s">
        <v>2713</v>
      </c>
      <c r="C301" s="3" t="s">
        <v>2609</v>
      </c>
      <c r="D301" s="3" t="s">
        <v>2609</v>
      </c>
      <c r="E301" s="3" t="s">
        <v>2609</v>
      </c>
      <c r="F301" s="3" t="s">
        <v>208</v>
      </c>
      <c r="G301" s="3" t="s">
        <v>2609</v>
      </c>
      <c r="H301" s="3" t="s">
        <v>2609</v>
      </c>
    </row>
    <row r="302" spans="1:8" ht="45" customHeight="1" x14ac:dyDescent="0.25">
      <c r="A302" s="3" t="s">
        <v>619</v>
      </c>
      <c r="B302" s="3" t="s">
        <v>2714</v>
      </c>
      <c r="C302" s="3" t="s">
        <v>2609</v>
      </c>
      <c r="D302" s="3" t="s">
        <v>2609</v>
      </c>
      <c r="E302" s="3" t="s">
        <v>2609</v>
      </c>
      <c r="F302" s="3" t="s">
        <v>208</v>
      </c>
      <c r="G302" s="3" t="s">
        <v>2609</v>
      </c>
      <c r="H302" s="3" t="s">
        <v>2609</v>
      </c>
    </row>
    <row r="303" spans="1:8" ht="45" customHeight="1" x14ac:dyDescent="0.25">
      <c r="A303" s="3" t="s">
        <v>627</v>
      </c>
      <c r="B303" s="3" t="s">
        <v>2715</v>
      </c>
      <c r="C303" s="3" t="s">
        <v>2609</v>
      </c>
      <c r="D303" s="3" t="s">
        <v>2609</v>
      </c>
      <c r="E303" s="3" t="s">
        <v>2609</v>
      </c>
      <c r="F303" s="3" t="s">
        <v>208</v>
      </c>
      <c r="G303" s="3" t="s">
        <v>2609</v>
      </c>
      <c r="H303" s="3" t="s">
        <v>2609</v>
      </c>
    </row>
    <row r="304" spans="1:8" ht="45" customHeight="1" x14ac:dyDescent="0.25">
      <c r="A304" s="3" t="s">
        <v>627</v>
      </c>
      <c r="B304" s="3" t="s">
        <v>2716</v>
      </c>
      <c r="C304" s="3" t="s">
        <v>2609</v>
      </c>
      <c r="D304" s="3" t="s">
        <v>2609</v>
      </c>
      <c r="E304" s="3" t="s">
        <v>2609</v>
      </c>
      <c r="F304" s="3" t="s">
        <v>208</v>
      </c>
      <c r="G304" s="3" t="s">
        <v>2609</v>
      </c>
      <c r="H304" s="3" t="s">
        <v>2609</v>
      </c>
    </row>
    <row r="305" spans="1:8" ht="45" customHeight="1" x14ac:dyDescent="0.25">
      <c r="A305" s="3" t="s">
        <v>627</v>
      </c>
      <c r="B305" s="3" t="s">
        <v>2717</v>
      </c>
      <c r="C305" s="3" t="s">
        <v>2609</v>
      </c>
      <c r="D305" s="3" t="s">
        <v>2609</v>
      </c>
      <c r="E305" s="3" t="s">
        <v>2609</v>
      </c>
      <c r="F305" s="3" t="s">
        <v>208</v>
      </c>
      <c r="G305" s="3" t="s">
        <v>2609</v>
      </c>
      <c r="H305" s="3" t="s">
        <v>2609</v>
      </c>
    </row>
    <row r="306" spans="1:8" ht="45" customHeight="1" x14ac:dyDescent="0.25">
      <c r="A306" s="3" t="s">
        <v>627</v>
      </c>
      <c r="B306" s="3" t="s">
        <v>2718</v>
      </c>
      <c r="C306" s="3" t="s">
        <v>2609</v>
      </c>
      <c r="D306" s="3" t="s">
        <v>2609</v>
      </c>
      <c r="E306" s="3" t="s">
        <v>2609</v>
      </c>
      <c r="F306" s="3" t="s">
        <v>208</v>
      </c>
      <c r="G306" s="3" t="s">
        <v>2609</v>
      </c>
      <c r="H306" s="3" t="s">
        <v>2609</v>
      </c>
    </row>
    <row r="307" spans="1:8" ht="45" customHeight="1" x14ac:dyDescent="0.25">
      <c r="A307" s="3" t="s">
        <v>627</v>
      </c>
      <c r="B307" s="3" t="s">
        <v>2719</v>
      </c>
      <c r="C307" s="3" t="s">
        <v>2609</v>
      </c>
      <c r="D307" s="3" t="s">
        <v>2609</v>
      </c>
      <c r="E307" s="3" t="s">
        <v>2609</v>
      </c>
      <c r="F307" s="3" t="s">
        <v>208</v>
      </c>
      <c r="G307" s="3" t="s">
        <v>2609</v>
      </c>
      <c r="H307" s="3" t="s">
        <v>2609</v>
      </c>
    </row>
    <row r="308" spans="1:8" ht="45" customHeight="1" x14ac:dyDescent="0.25">
      <c r="A308" s="3" t="s">
        <v>627</v>
      </c>
      <c r="B308" s="3" t="s">
        <v>2720</v>
      </c>
      <c r="C308" s="3" t="s">
        <v>2609</v>
      </c>
      <c r="D308" s="3" t="s">
        <v>2609</v>
      </c>
      <c r="E308" s="3" t="s">
        <v>2609</v>
      </c>
      <c r="F308" s="3" t="s">
        <v>208</v>
      </c>
      <c r="G308" s="3" t="s">
        <v>2609</v>
      </c>
      <c r="H308" s="3" t="s">
        <v>2609</v>
      </c>
    </row>
    <row r="309" spans="1:8" ht="45" customHeight="1" x14ac:dyDescent="0.25">
      <c r="A309" s="3" t="s">
        <v>627</v>
      </c>
      <c r="B309" s="3" t="s">
        <v>2721</v>
      </c>
      <c r="C309" s="3" t="s">
        <v>2609</v>
      </c>
      <c r="D309" s="3" t="s">
        <v>2609</v>
      </c>
      <c r="E309" s="3" t="s">
        <v>2609</v>
      </c>
      <c r="F309" s="3" t="s">
        <v>208</v>
      </c>
      <c r="G309" s="3" t="s">
        <v>2609</v>
      </c>
      <c r="H309" s="3" t="s">
        <v>2609</v>
      </c>
    </row>
    <row r="310" spans="1:8" ht="45" customHeight="1" x14ac:dyDescent="0.25">
      <c r="A310" s="3" t="s">
        <v>627</v>
      </c>
      <c r="B310" s="3" t="s">
        <v>2722</v>
      </c>
      <c r="C310" s="3" t="s">
        <v>2609</v>
      </c>
      <c r="D310" s="3" t="s">
        <v>2609</v>
      </c>
      <c r="E310" s="3" t="s">
        <v>2609</v>
      </c>
      <c r="F310" s="3" t="s">
        <v>208</v>
      </c>
      <c r="G310" s="3" t="s">
        <v>2609</v>
      </c>
      <c r="H310" s="3" t="s">
        <v>2609</v>
      </c>
    </row>
    <row r="311" spans="1:8" ht="45" customHeight="1" x14ac:dyDescent="0.25">
      <c r="A311" s="3" t="s">
        <v>627</v>
      </c>
      <c r="B311" s="3" t="s">
        <v>2723</v>
      </c>
      <c r="C311" s="3" t="s">
        <v>2609</v>
      </c>
      <c r="D311" s="3" t="s">
        <v>2609</v>
      </c>
      <c r="E311" s="3" t="s">
        <v>2609</v>
      </c>
      <c r="F311" s="3" t="s">
        <v>208</v>
      </c>
      <c r="G311" s="3" t="s">
        <v>2609</v>
      </c>
      <c r="H311" s="3" t="s">
        <v>2609</v>
      </c>
    </row>
    <row r="312" spans="1:8" ht="45" customHeight="1" x14ac:dyDescent="0.25">
      <c r="A312" s="3" t="s">
        <v>627</v>
      </c>
      <c r="B312" s="3" t="s">
        <v>2724</v>
      </c>
      <c r="C312" s="3" t="s">
        <v>2609</v>
      </c>
      <c r="D312" s="3" t="s">
        <v>2609</v>
      </c>
      <c r="E312" s="3" t="s">
        <v>2609</v>
      </c>
      <c r="F312" s="3" t="s">
        <v>208</v>
      </c>
      <c r="G312" s="3" t="s">
        <v>2609</v>
      </c>
      <c r="H312" s="3" t="s">
        <v>2609</v>
      </c>
    </row>
    <row r="313" spans="1:8" ht="45" customHeight="1" x14ac:dyDescent="0.25">
      <c r="A313" s="3" t="s">
        <v>627</v>
      </c>
      <c r="B313" s="3" t="s">
        <v>2725</v>
      </c>
      <c r="C313" s="3" t="s">
        <v>2609</v>
      </c>
      <c r="D313" s="3" t="s">
        <v>2609</v>
      </c>
      <c r="E313" s="3" t="s">
        <v>2609</v>
      </c>
      <c r="F313" s="3" t="s">
        <v>208</v>
      </c>
      <c r="G313" s="3" t="s">
        <v>2609</v>
      </c>
      <c r="H313" s="3" t="s">
        <v>2609</v>
      </c>
    </row>
    <row r="314" spans="1:8" ht="45" customHeight="1" x14ac:dyDescent="0.25">
      <c r="A314" s="3" t="s">
        <v>627</v>
      </c>
      <c r="B314" s="3" t="s">
        <v>2726</v>
      </c>
      <c r="C314" s="3" t="s">
        <v>2609</v>
      </c>
      <c r="D314" s="3" t="s">
        <v>2609</v>
      </c>
      <c r="E314" s="3" t="s">
        <v>2609</v>
      </c>
      <c r="F314" s="3" t="s">
        <v>208</v>
      </c>
      <c r="G314" s="3" t="s">
        <v>2609</v>
      </c>
      <c r="H314" s="3" t="s">
        <v>2609</v>
      </c>
    </row>
    <row r="315" spans="1:8" ht="45" customHeight="1" x14ac:dyDescent="0.25">
      <c r="A315" s="3" t="s">
        <v>627</v>
      </c>
      <c r="B315" s="3" t="s">
        <v>2727</v>
      </c>
      <c r="C315" s="3" t="s">
        <v>2609</v>
      </c>
      <c r="D315" s="3" t="s">
        <v>2609</v>
      </c>
      <c r="E315" s="3" t="s">
        <v>2609</v>
      </c>
      <c r="F315" s="3" t="s">
        <v>208</v>
      </c>
      <c r="G315" s="3" t="s">
        <v>2609</v>
      </c>
      <c r="H315" s="3" t="s">
        <v>2609</v>
      </c>
    </row>
    <row r="316" spans="1:8" ht="45" customHeight="1" x14ac:dyDescent="0.25">
      <c r="A316" s="3" t="s">
        <v>627</v>
      </c>
      <c r="B316" s="3" t="s">
        <v>2728</v>
      </c>
      <c r="C316" s="3" t="s">
        <v>2609</v>
      </c>
      <c r="D316" s="3" t="s">
        <v>2609</v>
      </c>
      <c r="E316" s="3" t="s">
        <v>2609</v>
      </c>
      <c r="F316" s="3" t="s">
        <v>208</v>
      </c>
      <c r="G316" s="3" t="s">
        <v>2609</v>
      </c>
      <c r="H316" s="3" t="s">
        <v>2609</v>
      </c>
    </row>
    <row r="317" spans="1:8" ht="45" customHeight="1" x14ac:dyDescent="0.25">
      <c r="A317" s="3" t="s">
        <v>627</v>
      </c>
      <c r="B317" s="3" t="s">
        <v>2729</v>
      </c>
      <c r="C317" s="3" t="s">
        <v>2609</v>
      </c>
      <c r="D317" s="3" t="s">
        <v>2609</v>
      </c>
      <c r="E317" s="3" t="s">
        <v>2609</v>
      </c>
      <c r="F317" s="3" t="s">
        <v>208</v>
      </c>
      <c r="G317" s="3" t="s">
        <v>2609</v>
      </c>
      <c r="H317" s="3" t="s">
        <v>2609</v>
      </c>
    </row>
    <row r="318" spans="1:8" ht="45" customHeight="1" x14ac:dyDescent="0.25">
      <c r="A318" s="3" t="s">
        <v>627</v>
      </c>
      <c r="B318" s="3" t="s">
        <v>2730</v>
      </c>
      <c r="C318" s="3" t="s">
        <v>2609</v>
      </c>
      <c r="D318" s="3" t="s">
        <v>2609</v>
      </c>
      <c r="E318" s="3" t="s">
        <v>2609</v>
      </c>
      <c r="F318" s="3" t="s">
        <v>208</v>
      </c>
      <c r="G318" s="3" t="s">
        <v>2609</v>
      </c>
      <c r="H318" s="3" t="s">
        <v>2609</v>
      </c>
    </row>
    <row r="319" spans="1:8" ht="45" customHeight="1" x14ac:dyDescent="0.25">
      <c r="A319" s="3" t="s">
        <v>627</v>
      </c>
      <c r="B319" s="3" t="s">
        <v>2731</v>
      </c>
      <c r="C319" s="3" t="s">
        <v>2609</v>
      </c>
      <c r="D319" s="3" t="s">
        <v>2609</v>
      </c>
      <c r="E319" s="3" t="s">
        <v>2609</v>
      </c>
      <c r="F319" s="3" t="s">
        <v>208</v>
      </c>
      <c r="G319" s="3" t="s">
        <v>2609</v>
      </c>
      <c r="H319" s="3" t="s">
        <v>2609</v>
      </c>
    </row>
    <row r="320" spans="1:8" ht="45" customHeight="1" x14ac:dyDescent="0.25">
      <c r="A320" s="3" t="s">
        <v>627</v>
      </c>
      <c r="B320" s="3" t="s">
        <v>2732</v>
      </c>
      <c r="C320" s="3" t="s">
        <v>2609</v>
      </c>
      <c r="D320" s="3" t="s">
        <v>2609</v>
      </c>
      <c r="E320" s="3" t="s">
        <v>2609</v>
      </c>
      <c r="F320" s="3" t="s">
        <v>208</v>
      </c>
      <c r="G320" s="3" t="s">
        <v>2609</v>
      </c>
      <c r="H320" s="3" t="s">
        <v>2609</v>
      </c>
    </row>
    <row r="321" spans="1:8" ht="45" customHeight="1" x14ac:dyDescent="0.25">
      <c r="A321" s="3" t="s">
        <v>627</v>
      </c>
      <c r="B321" s="3" t="s">
        <v>2733</v>
      </c>
      <c r="C321" s="3" t="s">
        <v>2609</v>
      </c>
      <c r="D321" s="3" t="s">
        <v>2609</v>
      </c>
      <c r="E321" s="3" t="s">
        <v>2609</v>
      </c>
      <c r="F321" s="3" t="s">
        <v>208</v>
      </c>
      <c r="G321" s="3" t="s">
        <v>2609</v>
      </c>
      <c r="H321" s="3" t="s">
        <v>2609</v>
      </c>
    </row>
    <row r="322" spans="1:8" ht="45" customHeight="1" x14ac:dyDescent="0.25">
      <c r="A322" s="3" t="s">
        <v>627</v>
      </c>
      <c r="B322" s="3" t="s">
        <v>2734</v>
      </c>
      <c r="C322" s="3" t="s">
        <v>2609</v>
      </c>
      <c r="D322" s="3" t="s">
        <v>2609</v>
      </c>
      <c r="E322" s="3" t="s">
        <v>2609</v>
      </c>
      <c r="F322" s="3" t="s">
        <v>208</v>
      </c>
      <c r="G322" s="3" t="s">
        <v>2609</v>
      </c>
      <c r="H322" s="3" t="s">
        <v>2609</v>
      </c>
    </row>
    <row r="323" spans="1:8" ht="45" customHeight="1" x14ac:dyDescent="0.25">
      <c r="A323" s="3" t="s">
        <v>627</v>
      </c>
      <c r="B323" s="3" t="s">
        <v>2735</v>
      </c>
      <c r="C323" s="3" t="s">
        <v>2609</v>
      </c>
      <c r="D323" s="3" t="s">
        <v>2609</v>
      </c>
      <c r="E323" s="3" t="s">
        <v>2609</v>
      </c>
      <c r="F323" s="3" t="s">
        <v>208</v>
      </c>
      <c r="G323" s="3" t="s">
        <v>2609</v>
      </c>
      <c r="H323" s="3" t="s">
        <v>2609</v>
      </c>
    </row>
    <row r="324" spans="1:8" ht="45" customHeight="1" x14ac:dyDescent="0.25">
      <c r="A324" s="3" t="s">
        <v>627</v>
      </c>
      <c r="B324" s="3" t="s">
        <v>2736</v>
      </c>
      <c r="C324" s="3" t="s">
        <v>2609</v>
      </c>
      <c r="D324" s="3" t="s">
        <v>2609</v>
      </c>
      <c r="E324" s="3" t="s">
        <v>2609</v>
      </c>
      <c r="F324" s="3" t="s">
        <v>208</v>
      </c>
      <c r="G324" s="3" t="s">
        <v>2609</v>
      </c>
      <c r="H324" s="3" t="s">
        <v>2609</v>
      </c>
    </row>
    <row r="325" spans="1:8" ht="45" customHeight="1" x14ac:dyDescent="0.25">
      <c r="A325" s="3" t="s">
        <v>627</v>
      </c>
      <c r="B325" s="3" t="s">
        <v>2737</v>
      </c>
      <c r="C325" s="3" t="s">
        <v>2609</v>
      </c>
      <c r="D325" s="3" t="s">
        <v>2609</v>
      </c>
      <c r="E325" s="3" t="s">
        <v>2609</v>
      </c>
      <c r="F325" s="3" t="s">
        <v>208</v>
      </c>
      <c r="G325" s="3" t="s">
        <v>2609</v>
      </c>
      <c r="H325" s="3" t="s">
        <v>2609</v>
      </c>
    </row>
    <row r="326" spans="1:8" ht="45" customHeight="1" x14ac:dyDescent="0.25">
      <c r="A326" s="3" t="s">
        <v>627</v>
      </c>
      <c r="B326" s="3" t="s">
        <v>2738</v>
      </c>
      <c r="C326" s="3" t="s">
        <v>2609</v>
      </c>
      <c r="D326" s="3" t="s">
        <v>2609</v>
      </c>
      <c r="E326" s="3" t="s">
        <v>2609</v>
      </c>
      <c r="F326" s="3" t="s">
        <v>208</v>
      </c>
      <c r="G326" s="3" t="s">
        <v>2609</v>
      </c>
      <c r="H326" s="3" t="s">
        <v>2609</v>
      </c>
    </row>
    <row r="327" spans="1:8" ht="45" customHeight="1" x14ac:dyDescent="0.25">
      <c r="A327" s="3" t="s">
        <v>627</v>
      </c>
      <c r="B327" s="3" t="s">
        <v>2739</v>
      </c>
      <c r="C327" s="3" t="s">
        <v>2609</v>
      </c>
      <c r="D327" s="3" t="s">
        <v>2609</v>
      </c>
      <c r="E327" s="3" t="s">
        <v>2609</v>
      </c>
      <c r="F327" s="3" t="s">
        <v>208</v>
      </c>
      <c r="G327" s="3" t="s">
        <v>2609</v>
      </c>
      <c r="H327" s="3" t="s">
        <v>2609</v>
      </c>
    </row>
    <row r="328" spans="1:8" ht="45" customHeight="1" x14ac:dyDescent="0.25">
      <c r="A328" s="3" t="s">
        <v>627</v>
      </c>
      <c r="B328" s="3" t="s">
        <v>2740</v>
      </c>
      <c r="C328" s="3" t="s">
        <v>2609</v>
      </c>
      <c r="D328" s="3" t="s">
        <v>2609</v>
      </c>
      <c r="E328" s="3" t="s">
        <v>2609</v>
      </c>
      <c r="F328" s="3" t="s">
        <v>208</v>
      </c>
      <c r="G328" s="3" t="s">
        <v>2609</v>
      </c>
      <c r="H328" s="3" t="s">
        <v>2609</v>
      </c>
    </row>
    <row r="329" spans="1:8" ht="45" customHeight="1" x14ac:dyDescent="0.25">
      <c r="A329" s="3" t="s">
        <v>627</v>
      </c>
      <c r="B329" s="3" t="s">
        <v>2741</v>
      </c>
      <c r="C329" s="3" t="s">
        <v>2609</v>
      </c>
      <c r="D329" s="3" t="s">
        <v>2609</v>
      </c>
      <c r="E329" s="3" t="s">
        <v>2609</v>
      </c>
      <c r="F329" s="3" t="s">
        <v>208</v>
      </c>
      <c r="G329" s="3" t="s">
        <v>2609</v>
      </c>
      <c r="H329" s="3" t="s">
        <v>2609</v>
      </c>
    </row>
    <row r="330" spans="1:8" ht="45" customHeight="1" x14ac:dyDescent="0.25">
      <c r="A330" s="3" t="s">
        <v>627</v>
      </c>
      <c r="B330" s="3" t="s">
        <v>2742</v>
      </c>
      <c r="C330" s="3" t="s">
        <v>2609</v>
      </c>
      <c r="D330" s="3" t="s">
        <v>2609</v>
      </c>
      <c r="E330" s="3" t="s">
        <v>2609</v>
      </c>
      <c r="F330" s="3" t="s">
        <v>208</v>
      </c>
      <c r="G330" s="3" t="s">
        <v>2609</v>
      </c>
      <c r="H330" s="3" t="s">
        <v>2609</v>
      </c>
    </row>
    <row r="331" spans="1:8" ht="45" customHeight="1" x14ac:dyDescent="0.25">
      <c r="A331" s="3" t="s">
        <v>627</v>
      </c>
      <c r="B331" s="3" t="s">
        <v>2743</v>
      </c>
      <c r="C331" s="3" t="s">
        <v>2609</v>
      </c>
      <c r="D331" s="3" t="s">
        <v>2609</v>
      </c>
      <c r="E331" s="3" t="s">
        <v>2609</v>
      </c>
      <c r="F331" s="3" t="s">
        <v>208</v>
      </c>
      <c r="G331" s="3" t="s">
        <v>2609</v>
      </c>
      <c r="H331" s="3" t="s">
        <v>2609</v>
      </c>
    </row>
    <row r="332" spans="1:8" ht="45" customHeight="1" x14ac:dyDescent="0.25">
      <c r="A332" s="3" t="s">
        <v>627</v>
      </c>
      <c r="B332" s="3" t="s">
        <v>2744</v>
      </c>
      <c r="C332" s="3" t="s">
        <v>2609</v>
      </c>
      <c r="D332" s="3" t="s">
        <v>2609</v>
      </c>
      <c r="E332" s="3" t="s">
        <v>2609</v>
      </c>
      <c r="F332" s="3" t="s">
        <v>208</v>
      </c>
      <c r="G332" s="3" t="s">
        <v>2609</v>
      </c>
      <c r="H332" s="3" t="s">
        <v>2609</v>
      </c>
    </row>
    <row r="333" spans="1:8" ht="45" customHeight="1" x14ac:dyDescent="0.25">
      <c r="A333" s="3" t="s">
        <v>627</v>
      </c>
      <c r="B333" s="3" t="s">
        <v>2745</v>
      </c>
      <c r="C333" s="3" t="s">
        <v>2609</v>
      </c>
      <c r="D333" s="3" t="s">
        <v>2609</v>
      </c>
      <c r="E333" s="3" t="s">
        <v>2609</v>
      </c>
      <c r="F333" s="3" t="s">
        <v>208</v>
      </c>
      <c r="G333" s="3" t="s">
        <v>2609</v>
      </c>
      <c r="H333" s="3" t="s">
        <v>2609</v>
      </c>
    </row>
    <row r="334" spans="1:8" ht="45" customHeight="1" x14ac:dyDescent="0.25">
      <c r="A334" s="3" t="s">
        <v>627</v>
      </c>
      <c r="B334" s="3" t="s">
        <v>2746</v>
      </c>
      <c r="C334" s="3" t="s">
        <v>2609</v>
      </c>
      <c r="D334" s="3" t="s">
        <v>2609</v>
      </c>
      <c r="E334" s="3" t="s">
        <v>2609</v>
      </c>
      <c r="F334" s="3" t="s">
        <v>208</v>
      </c>
      <c r="G334" s="3" t="s">
        <v>2609</v>
      </c>
      <c r="H334" s="3" t="s">
        <v>2609</v>
      </c>
    </row>
    <row r="335" spans="1:8" ht="45" customHeight="1" x14ac:dyDescent="0.25">
      <c r="A335" s="3" t="s">
        <v>627</v>
      </c>
      <c r="B335" s="3" t="s">
        <v>2747</v>
      </c>
      <c r="C335" s="3" t="s">
        <v>2609</v>
      </c>
      <c r="D335" s="3" t="s">
        <v>2609</v>
      </c>
      <c r="E335" s="3" t="s">
        <v>2609</v>
      </c>
      <c r="F335" s="3" t="s">
        <v>208</v>
      </c>
      <c r="G335" s="3" t="s">
        <v>2609</v>
      </c>
      <c r="H335" s="3" t="s">
        <v>2609</v>
      </c>
    </row>
    <row r="336" spans="1:8" ht="45" customHeight="1" x14ac:dyDescent="0.25">
      <c r="A336" s="3" t="s">
        <v>627</v>
      </c>
      <c r="B336" s="3" t="s">
        <v>2748</v>
      </c>
      <c r="C336" s="3" t="s">
        <v>2609</v>
      </c>
      <c r="D336" s="3" t="s">
        <v>2609</v>
      </c>
      <c r="E336" s="3" t="s">
        <v>2609</v>
      </c>
      <c r="F336" s="3" t="s">
        <v>208</v>
      </c>
      <c r="G336" s="3" t="s">
        <v>2609</v>
      </c>
      <c r="H336" s="3" t="s">
        <v>2609</v>
      </c>
    </row>
    <row r="337" spans="1:8" ht="45" customHeight="1" x14ac:dyDescent="0.25">
      <c r="A337" s="3" t="s">
        <v>627</v>
      </c>
      <c r="B337" s="3" t="s">
        <v>2749</v>
      </c>
      <c r="C337" s="3" t="s">
        <v>2609</v>
      </c>
      <c r="D337" s="3" t="s">
        <v>2609</v>
      </c>
      <c r="E337" s="3" t="s">
        <v>2609</v>
      </c>
      <c r="F337" s="3" t="s">
        <v>208</v>
      </c>
      <c r="G337" s="3" t="s">
        <v>2609</v>
      </c>
      <c r="H337" s="3" t="s">
        <v>2609</v>
      </c>
    </row>
    <row r="338" spans="1:8" ht="45" customHeight="1" x14ac:dyDescent="0.25">
      <c r="A338" s="3" t="s">
        <v>627</v>
      </c>
      <c r="B338" s="3" t="s">
        <v>2750</v>
      </c>
      <c r="C338" s="3" t="s">
        <v>2609</v>
      </c>
      <c r="D338" s="3" t="s">
        <v>2609</v>
      </c>
      <c r="E338" s="3" t="s">
        <v>2609</v>
      </c>
      <c r="F338" s="3" t="s">
        <v>208</v>
      </c>
      <c r="G338" s="3" t="s">
        <v>2609</v>
      </c>
      <c r="H338" s="3" t="s">
        <v>2609</v>
      </c>
    </row>
    <row r="339" spans="1:8" ht="45" customHeight="1" x14ac:dyDescent="0.25">
      <c r="A339" s="3" t="s">
        <v>627</v>
      </c>
      <c r="B339" s="3" t="s">
        <v>2751</v>
      </c>
      <c r="C339" s="3" t="s">
        <v>2609</v>
      </c>
      <c r="D339" s="3" t="s">
        <v>2609</v>
      </c>
      <c r="E339" s="3" t="s">
        <v>2609</v>
      </c>
      <c r="F339" s="3" t="s">
        <v>208</v>
      </c>
      <c r="G339" s="3" t="s">
        <v>2609</v>
      </c>
      <c r="H339" s="3" t="s">
        <v>2609</v>
      </c>
    </row>
    <row r="340" spans="1:8" ht="45" customHeight="1" x14ac:dyDescent="0.25">
      <c r="A340" s="3" t="s">
        <v>627</v>
      </c>
      <c r="B340" s="3" t="s">
        <v>2752</v>
      </c>
      <c r="C340" s="3" t="s">
        <v>2609</v>
      </c>
      <c r="D340" s="3" t="s">
        <v>2609</v>
      </c>
      <c r="E340" s="3" t="s">
        <v>2609</v>
      </c>
      <c r="F340" s="3" t="s">
        <v>208</v>
      </c>
      <c r="G340" s="3" t="s">
        <v>2609</v>
      </c>
      <c r="H340" s="3" t="s">
        <v>2609</v>
      </c>
    </row>
    <row r="341" spans="1:8" ht="45" customHeight="1" x14ac:dyDescent="0.25">
      <c r="A341" s="3" t="s">
        <v>627</v>
      </c>
      <c r="B341" s="3" t="s">
        <v>2753</v>
      </c>
      <c r="C341" s="3" t="s">
        <v>2609</v>
      </c>
      <c r="D341" s="3" t="s">
        <v>2609</v>
      </c>
      <c r="E341" s="3" t="s">
        <v>2609</v>
      </c>
      <c r="F341" s="3" t="s">
        <v>208</v>
      </c>
      <c r="G341" s="3" t="s">
        <v>2609</v>
      </c>
      <c r="H341" s="3" t="s">
        <v>2609</v>
      </c>
    </row>
    <row r="342" spans="1:8" ht="45" customHeight="1" x14ac:dyDescent="0.25">
      <c r="A342" s="3" t="s">
        <v>627</v>
      </c>
      <c r="B342" s="3" t="s">
        <v>2754</v>
      </c>
      <c r="C342" s="3" t="s">
        <v>2609</v>
      </c>
      <c r="D342" s="3" t="s">
        <v>2609</v>
      </c>
      <c r="E342" s="3" t="s">
        <v>2609</v>
      </c>
      <c r="F342" s="3" t="s">
        <v>208</v>
      </c>
      <c r="G342" s="3" t="s">
        <v>2609</v>
      </c>
      <c r="H342" s="3" t="s">
        <v>2609</v>
      </c>
    </row>
    <row r="343" spans="1:8" ht="45" customHeight="1" x14ac:dyDescent="0.25">
      <c r="A343" s="3" t="s">
        <v>627</v>
      </c>
      <c r="B343" s="3" t="s">
        <v>2755</v>
      </c>
      <c r="C343" s="3" t="s">
        <v>2609</v>
      </c>
      <c r="D343" s="3" t="s">
        <v>2609</v>
      </c>
      <c r="E343" s="3" t="s">
        <v>2609</v>
      </c>
      <c r="F343" s="3" t="s">
        <v>208</v>
      </c>
      <c r="G343" s="3" t="s">
        <v>2609</v>
      </c>
      <c r="H343" s="3" t="s">
        <v>2609</v>
      </c>
    </row>
    <row r="344" spans="1:8" ht="45" customHeight="1" x14ac:dyDescent="0.25">
      <c r="A344" s="3" t="s">
        <v>627</v>
      </c>
      <c r="B344" s="3" t="s">
        <v>2756</v>
      </c>
      <c r="C344" s="3" t="s">
        <v>2609</v>
      </c>
      <c r="D344" s="3" t="s">
        <v>2609</v>
      </c>
      <c r="E344" s="3" t="s">
        <v>2609</v>
      </c>
      <c r="F344" s="3" t="s">
        <v>208</v>
      </c>
      <c r="G344" s="3" t="s">
        <v>2609</v>
      </c>
      <c r="H344" s="3" t="s">
        <v>2609</v>
      </c>
    </row>
    <row r="345" spans="1:8" ht="45" customHeight="1" x14ac:dyDescent="0.25">
      <c r="A345" s="3" t="s">
        <v>627</v>
      </c>
      <c r="B345" s="3" t="s">
        <v>2757</v>
      </c>
      <c r="C345" s="3" t="s">
        <v>2609</v>
      </c>
      <c r="D345" s="3" t="s">
        <v>2609</v>
      </c>
      <c r="E345" s="3" t="s">
        <v>2609</v>
      </c>
      <c r="F345" s="3" t="s">
        <v>208</v>
      </c>
      <c r="G345" s="3" t="s">
        <v>2609</v>
      </c>
      <c r="H345" s="3" t="s">
        <v>2609</v>
      </c>
    </row>
    <row r="346" spans="1:8" ht="45" customHeight="1" x14ac:dyDescent="0.25">
      <c r="A346" s="3" t="s">
        <v>627</v>
      </c>
      <c r="B346" s="3" t="s">
        <v>2758</v>
      </c>
      <c r="C346" s="3" t="s">
        <v>2609</v>
      </c>
      <c r="D346" s="3" t="s">
        <v>2609</v>
      </c>
      <c r="E346" s="3" t="s">
        <v>2609</v>
      </c>
      <c r="F346" s="3" t="s">
        <v>208</v>
      </c>
      <c r="G346" s="3" t="s">
        <v>2609</v>
      </c>
      <c r="H346" s="3" t="s">
        <v>2609</v>
      </c>
    </row>
    <row r="347" spans="1:8" ht="45" customHeight="1" x14ac:dyDescent="0.25">
      <c r="A347" s="3" t="s">
        <v>627</v>
      </c>
      <c r="B347" s="3" t="s">
        <v>2759</v>
      </c>
      <c r="C347" s="3" t="s">
        <v>2609</v>
      </c>
      <c r="D347" s="3" t="s">
        <v>2609</v>
      </c>
      <c r="E347" s="3" t="s">
        <v>2609</v>
      </c>
      <c r="F347" s="3" t="s">
        <v>208</v>
      </c>
      <c r="G347" s="3" t="s">
        <v>2609</v>
      </c>
      <c r="H347" s="3" t="s">
        <v>2609</v>
      </c>
    </row>
    <row r="348" spans="1:8" ht="45" customHeight="1" x14ac:dyDescent="0.25">
      <c r="A348" s="3" t="s">
        <v>627</v>
      </c>
      <c r="B348" s="3" t="s">
        <v>2760</v>
      </c>
      <c r="C348" s="3" t="s">
        <v>2609</v>
      </c>
      <c r="D348" s="3" t="s">
        <v>2609</v>
      </c>
      <c r="E348" s="3" t="s">
        <v>2609</v>
      </c>
      <c r="F348" s="3" t="s">
        <v>208</v>
      </c>
      <c r="G348" s="3" t="s">
        <v>2609</v>
      </c>
      <c r="H348" s="3" t="s">
        <v>2609</v>
      </c>
    </row>
    <row r="349" spans="1:8" ht="45" customHeight="1" x14ac:dyDescent="0.25">
      <c r="A349" s="3" t="s">
        <v>627</v>
      </c>
      <c r="B349" s="3" t="s">
        <v>2761</v>
      </c>
      <c r="C349" s="3" t="s">
        <v>2609</v>
      </c>
      <c r="D349" s="3" t="s">
        <v>2609</v>
      </c>
      <c r="E349" s="3" t="s">
        <v>2609</v>
      </c>
      <c r="F349" s="3" t="s">
        <v>208</v>
      </c>
      <c r="G349" s="3" t="s">
        <v>2609</v>
      </c>
      <c r="H349" s="3" t="s">
        <v>2609</v>
      </c>
    </row>
    <row r="350" spans="1:8" ht="45" customHeight="1" x14ac:dyDescent="0.25">
      <c r="A350" s="3" t="s">
        <v>627</v>
      </c>
      <c r="B350" s="3" t="s">
        <v>2762</v>
      </c>
      <c r="C350" s="3" t="s">
        <v>2609</v>
      </c>
      <c r="D350" s="3" t="s">
        <v>2609</v>
      </c>
      <c r="E350" s="3" t="s">
        <v>2609</v>
      </c>
      <c r="F350" s="3" t="s">
        <v>208</v>
      </c>
      <c r="G350" s="3" t="s">
        <v>2609</v>
      </c>
      <c r="H350" s="3" t="s">
        <v>2609</v>
      </c>
    </row>
    <row r="351" spans="1:8" ht="45" customHeight="1" x14ac:dyDescent="0.25">
      <c r="A351" s="3" t="s">
        <v>627</v>
      </c>
      <c r="B351" s="3" t="s">
        <v>2763</v>
      </c>
      <c r="C351" s="3" t="s">
        <v>2609</v>
      </c>
      <c r="D351" s="3" t="s">
        <v>2609</v>
      </c>
      <c r="E351" s="3" t="s">
        <v>2609</v>
      </c>
      <c r="F351" s="3" t="s">
        <v>208</v>
      </c>
      <c r="G351" s="3" t="s">
        <v>2609</v>
      </c>
      <c r="H351" s="3" t="s">
        <v>2609</v>
      </c>
    </row>
    <row r="352" spans="1:8" ht="45" customHeight="1" x14ac:dyDescent="0.25">
      <c r="A352" s="3" t="s">
        <v>627</v>
      </c>
      <c r="B352" s="3" t="s">
        <v>2764</v>
      </c>
      <c r="C352" s="3" t="s">
        <v>2609</v>
      </c>
      <c r="D352" s="3" t="s">
        <v>2609</v>
      </c>
      <c r="E352" s="3" t="s">
        <v>2609</v>
      </c>
      <c r="F352" s="3" t="s">
        <v>208</v>
      </c>
      <c r="G352" s="3" t="s">
        <v>2609</v>
      </c>
      <c r="H352" s="3" t="s">
        <v>2609</v>
      </c>
    </row>
    <row r="353" spans="1:8" ht="45" customHeight="1" x14ac:dyDescent="0.25">
      <c r="A353" s="3" t="s">
        <v>627</v>
      </c>
      <c r="B353" s="3" t="s">
        <v>2765</v>
      </c>
      <c r="C353" s="3" t="s">
        <v>2609</v>
      </c>
      <c r="D353" s="3" t="s">
        <v>2609</v>
      </c>
      <c r="E353" s="3" t="s">
        <v>2609</v>
      </c>
      <c r="F353" s="3" t="s">
        <v>208</v>
      </c>
      <c r="G353" s="3" t="s">
        <v>2609</v>
      </c>
      <c r="H353" s="3" t="s">
        <v>2609</v>
      </c>
    </row>
    <row r="354" spans="1:8" ht="45" customHeight="1" x14ac:dyDescent="0.25">
      <c r="A354" s="3" t="s">
        <v>627</v>
      </c>
      <c r="B354" s="3" t="s">
        <v>2766</v>
      </c>
      <c r="C354" s="3" t="s">
        <v>2609</v>
      </c>
      <c r="D354" s="3" t="s">
        <v>2609</v>
      </c>
      <c r="E354" s="3" t="s">
        <v>2609</v>
      </c>
      <c r="F354" s="3" t="s">
        <v>208</v>
      </c>
      <c r="G354" s="3" t="s">
        <v>2609</v>
      </c>
      <c r="H354" s="3" t="s">
        <v>2609</v>
      </c>
    </row>
    <row r="355" spans="1:8" ht="45" customHeight="1" x14ac:dyDescent="0.25">
      <c r="A355" s="3" t="s">
        <v>627</v>
      </c>
      <c r="B355" s="3" t="s">
        <v>2767</v>
      </c>
      <c r="C355" s="3" t="s">
        <v>2609</v>
      </c>
      <c r="D355" s="3" t="s">
        <v>2609</v>
      </c>
      <c r="E355" s="3" t="s">
        <v>2609</v>
      </c>
      <c r="F355" s="3" t="s">
        <v>208</v>
      </c>
      <c r="G355" s="3" t="s">
        <v>2609</v>
      </c>
      <c r="H355" s="3" t="s">
        <v>2609</v>
      </c>
    </row>
    <row r="356" spans="1:8" ht="45" customHeight="1" x14ac:dyDescent="0.25">
      <c r="A356" s="3" t="s">
        <v>636</v>
      </c>
      <c r="B356" s="3" t="s">
        <v>2768</v>
      </c>
      <c r="C356" s="3" t="s">
        <v>2609</v>
      </c>
      <c r="D356" s="3" t="s">
        <v>2609</v>
      </c>
      <c r="E356" s="3" t="s">
        <v>2609</v>
      </c>
      <c r="F356" s="3" t="s">
        <v>208</v>
      </c>
      <c r="G356" s="3" t="s">
        <v>2609</v>
      </c>
      <c r="H356" s="3" t="s">
        <v>2609</v>
      </c>
    </row>
    <row r="357" spans="1:8" ht="45" customHeight="1" x14ac:dyDescent="0.25">
      <c r="A357" s="3" t="s">
        <v>636</v>
      </c>
      <c r="B357" s="3" t="s">
        <v>2769</v>
      </c>
      <c r="C357" s="3" t="s">
        <v>2609</v>
      </c>
      <c r="D357" s="3" t="s">
        <v>2609</v>
      </c>
      <c r="E357" s="3" t="s">
        <v>2609</v>
      </c>
      <c r="F357" s="3" t="s">
        <v>208</v>
      </c>
      <c r="G357" s="3" t="s">
        <v>2609</v>
      </c>
      <c r="H357" s="3" t="s">
        <v>2609</v>
      </c>
    </row>
    <row r="358" spans="1:8" ht="45" customHeight="1" x14ac:dyDescent="0.25">
      <c r="A358" s="3" t="s">
        <v>636</v>
      </c>
      <c r="B358" s="3" t="s">
        <v>2770</v>
      </c>
      <c r="C358" s="3" t="s">
        <v>2609</v>
      </c>
      <c r="D358" s="3" t="s">
        <v>2609</v>
      </c>
      <c r="E358" s="3" t="s">
        <v>2609</v>
      </c>
      <c r="F358" s="3" t="s">
        <v>208</v>
      </c>
      <c r="G358" s="3" t="s">
        <v>2609</v>
      </c>
      <c r="H358" s="3" t="s">
        <v>2609</v>
      </c>
    </row>
    <row r="359" spans="1:8" ht="45" customHeight="1" x14ac:dyDescent="0.25">
      <c r="A359" s="3" t="s">
        <v>636</v>
      </c>
      <c r="B359" s="3" t="s">
        <v>2771</v>
      </c>
      <c r="C359" s="3" t="s">
        <v>2609</v>
      </c>
      <c r="D359" s="3" t="s">
        <v>2609</v>
      </c>
      <c r="E359" s="3" t="s">
        <v>2609</v>
      </c>
      <c r="F359" s="3" t="s">
        <v>208</v>
      </c>
      <c r="G359" s="3" t="s">
        <v>2609</v>
      </c>
      <c r="H359" s="3" t="s">
        <v>2609</v>
      </c>
    </row>
    <row r="360" spans="1:8" ht="45" customHeight="1" x14ac:dyDescent="0.25">
      <c r="A360" s="3" t="s">
        <v>636</v>
      </c>
      <c r="B360" s="3" t="s">
        <v>2772</v>
      </c>
      <c r="C360" s="3" t="s">
        <v>2609</v>
      </c>
      <c r="D360" s="3" t="s">
        <v>2609</v>
      </c>
      <c r="E360" s="3" t="s">
        <v>2609</v>
      </c>
      <c r="F360" s="3" t="s">
        <v>208</v>
      </c>
      <c r="G360" s="3" t="s">
        <v>2609</v>
      </c>
      <c r="H360" s="3" t="s">
        <v>2609</v>
      </c>
    </row>
    <row r="361" spans="1:8" ht="45" customHeight="1" x14ac:dyDescent="0.25">
      <c r="A361" s="3" t="s">
        <v>636</v>
      </c>
      <c r="B361" s="3" t="s">
        <v>2773</v>
      </c>
      <c r="C361" s="3" t="s">
        <v>2609</v>
      </c>
      <c r="D361" s="3" t="s">
        <v>2609</v>
      </c>
      <c r="E361" s="3" t="s">
        <v>2609</v>
      </c>
      <c r="F361" s="3" t="s">
        <v>208</v>
      </c>
      <c r="G361" s="3" t="s">
        <v>2609</v>
      </c>
      <c r="H361" s="3" t="s">
        <v>2609</v>
      </c>
    </row>
    <row r="362" spans="1:8" ht="45" customHeight="1" x14ac:dyDescent="0.25">
      <c r="A362" s="3" t="s">
        <v>636</v>
      </c>
      <c r="B362" s="3" t="s">
        <v>2774</v>
      </c>
      <c r="C362" s="3" t="s">
        <v>2609</v>
      </c>
      <c r="D362" s="3" t="s">
        <v>2609</v>
      </c>
      <c r="E362" s="3" t="s">
        <v>2609</v>
      </c>
      <c r="F362" s="3" t="s">
        <v>208</v>
      </c>
      <c r="G362" s="3" t="s">
        <v>2609</v>
      </c>
      <c r="H362" s="3" t="s">
        <v>2609</v>
      </c>
    </row>
    <row r="363" spans="1:8" ht="45" customHeight="1" x14ac:dyDescent="0.25">
      <c r="A363" s="3" t="s">
        <v>636</v>
      </c>
      <c r="B363" s="3" t="s">
        <v>2775</v>
      </c>
      <c r="C363" s="3" t="s">
        <v>2609</v>
      </c>
      <c r="D363" s="3" t="s">
        <v>2609</v>
      </c>
      <c r="E363" s="3" t="s">
        <v>2609</v>
      </c>
      <c r="F363" s="3" t="s">
        <v>208</v>
      </c>
      <c r="G363" s="3" t="s">
        <v>2609</v>
      </c>
      <c r="H363" s="3" t="s">
        <v>2609</v>
      </c>
    </row>
    <row r="364" spans="1:8" ht="45" customHeight="1" x14ac:dyDescent="0.25">
      <c r="A364" s="3" t="s">
        <v>636</v>
      </c>
      <c r="B364" s="3" t="s">
        <v>2776</v>
      </c>
      <c r="C364" s="3" t="s">
        <v>2609</v>
      </c>
      <c r="D364" s="3" t="s">
        <v>2609</v>
      </c>
      <c r="E364" s="3" t="s">
        <v>2609</v>
      </c>
      <c r="F364" s="3" t="s">
        <v>208</v>
      </c>
      <c r="G364" s="3" t="s">
        <v>2609</v>
      </c>
      <c r="H364" s="3" t="s">
        <v>2609</v>
      </c>
    </row>
    <row r="365" spans="1:8" ht="45" customHeight="1" x14ac:dyDescent="0.25">
      <c r="A365" s="3" t="s">
        <v>636</v>
      </c>
      <c r="B365" s="3" t="s">
        <v>2777</v>
      </c>
      <c r="C365" s="3" t="s">
        <v>2609</v>
      </c>
      <c r="D365" s="3" t="s">
        <v>2609</v>
      </c>
      <c r="E365" s="3" t="s">
        <v>2609</v>
      </c>
      <c r="F365" s="3" t="s">
        <v>208</v>
      </c>
      <c r="G365" s="3" t="s">
        <v>2609</v>
      </c>
      <c r="H365" s="3" t="s">
        <v>2609</v>
      </c>
    </row>
    <row r="366" spans="1:8" ht="45" customHeight="1" x14ac:dyDescent="0.25">
      <c r="A366" s="3" t="s">
        <v>636</v>
      </c>
      <c r="B366" s="3" t="s">
        <v>2778</v>
      </c>
      <c r="C366" s="3" t="s">
        <v>2609</v>
      </c>
      <c r="D366" s="3" t="s">
        <v>2609</v>
      </c>
      <c r="E366" s="3" t="s">
        <v>2609</v>
      </c>
      <c r="F366" s="3" t="s">
        <v>208</v>
      </c>
      <c r="G366" s="3" t="s">
        <v>2609</v>
      </c>
      <c r="H366" s="3" t="s">
        <v>2609</v>
      </c>
    </row>
    <row r="367" spans="1:8" ht="45" customHeight="1" x14ac:dyDescent="0.25">
      <c r="A367" s="3" t="s">
        <v>636</v>
      </c>
      <c r="B367" s="3" t="s">
        <v>2779</v>
      </c>
      <c r="C367" s="3" t="s">
        <v>2609</v>
      </c>
      <c r="D367" s="3" t="s">
        <v>2609</v>
      </c>
      <c r="E367" s="3" t="s">
        <v>2609</v>
      </c>
      <c r="F367" s="3" t="s">
        <v>208</v>
      </c>
      <c r="G367" s="3" t="s">
        <v>2609</v>
      </c>
      <c r="H367" s="3" t="s">
        <v>2609</v>
      </c>
    </row>
    <row r="368" spans="1:8" ht="45" customHeight="1" x14ac:dyDescent="0.25">
      <c r="A368" s="3" t="s">
        <v>636</v>
      </c>
      <c r="B368" s="3" t="s">
        <v>2780</v>
      </c>
      <c r="C368" s="3" t="s">
        <v>2609</v>
      </c>
      <c r="D368" s="3" t="s">
        <v>2609</v>
      </c>
      <c r="E368" s="3" t="s">
        <v>2609</v>
      </c>
      <c r="F368" s="3" t="s">
        <v>208</v>
      </c>
      <c r="G368" s="3" t="s">
        <v>2609</v>
      </c>
      <c r="H368" s="3" t="s">
        <v>2609</v>
      </c>
    </row>
    <row r="369" spans="1:8" ht="45" customHeight="1" x14ac:dyDescent="0.25">
      <c r="A369" s="3" t="s">
        <v>636</v>
      </c>
      <c r="B369" s="3" t="s">
        <v>2781</v>
      </c>
      <c r="C369" s="3" t="s">
        <v>2609</v>
      </c>
      <c r="D369" s="3" t="s">
        <v>2609</v>
      </c>
      <c r="E369" s="3" t="s">
        <v>2609</v>
      </c>
      <c r="F369" s="3" t="s">
        <v>208</v>
      </c>
      <c r="G369" s="3" t="s">
        <v>2609</v>
      </c>
      <c r="H369" s="3" t="s">
        <v>2609</v>
      </c>
    </row>
    <row r="370" spans="1:8" ht="45" customHeight="1" x14ac:dyDescent="0.25">
      <c r="A370" s="3" t="s">
        <v>636</v>
      </c>
      <c r="B370" s="3" t="s">
        <v>2782</v>
      </c>
      <c r="C370" s="3" t="s">
        <v>2609</v>
      </c>
      <c r="D370" s="3" t="s">
        <v>2609</v>
      </c>
      <c r="E370" s="3" t="s">
        <v>2609</v>
      </c>
      <c r="F370" s="3" t="s">
        <v>208</v>
      </c>
      <c r="G370" s="3" t="s">
        <v>2609</v>
      </c>
      <c r="H370" s="3" t="s">
        <v>2609</v>
      </c>
    </row>
    <row r="371" spans="1:8" ht="45" customHeight="1" x14ac:dyDescent="0.25">
      <c r="A371" s="3" t="s">
        <v>636</v>
      </c>
      <c r="B371" s="3" t="s">
        <v>2783</v>
      </c>
      <c r="C371" s="3" t="s">
        <v>2609</v>
      </c>
      <c r="D371" s="3" t="s">
        <v>2609</v>
      </c>
      <c r="E371" s="3" t="s">
        <v>2609</v>
      </c>
      <c r="F371" s="3" t="s">
        <v>208</v>
      </c>
      <c r="G371" s="3" t="s">
        <v>2609</v>
      </c>
      <c r="H371" s="3" t="s">
        <v>2609</v>
      </c>
    </row>
    <row r="372" spans="1:8" ht="45" customHeight="1" x14ac:dyDescent="0.25">
      <c r="A372" s="3" t="s">
        <v>636</v>
      </c>
      <c r="B372" s="3" t="s">
        <v>2784</v>
      </c>
      <c r="C372" s="3" t="s">
        <v>2609</v>
      </c>
      <c r="D372" s="3" t="s">
        <v>2609</v>
      </c>
      <c r="E372" s="3" t="s">
        <v>2609</v>
      </c>
      <c r="F372" s="3" t="s">
        <v>208</v>
      </c>
      <c r="G372" s="3" t="s">
        <v>2609</v>
      </c>
      <c r="H372" s="3" t="s">
        <v>2609</v>
      </c>
    </row>
    <row r="373" spans="1:8" ht="45" customHeight="1" x14ac:dyDescent="0.25">
      <c r="A373" s="3" t="s">
        <v>636</v>
      </c>
      <c r="B373" s="3" t="s">
        <v>2785</v>
      </c>
      <c r="C373" s="3" t="s">
        <v>2609</v>
      </c>
      <c r="D373" s="3" t="s">
        <v>2609</v>
      </c>
      <c r="E373" s="3" t="s">
        <v>2609</v>
      </c>
      <c r="F373" s="3" t="s">
        <v>208</v>
      </c>
      <c r="G373" s="3" t="s">
        <v>2609</v>
      </c>
      <c r="H373" s="3" t="s">
        <v>2609</v>
      </c>
    </row>
    <row r="374" spans="1:8" ht="45" customHeight="1" x14ac:dyDescent="0.25">
      <c r="A374" s="3" t="s">
        <v>636</v>
      </c>
      <c r="B374" s="3" t="s">
        <v>2786</v>
      </c>
      <c r="C374" s="3" t="s">
        <v>2609</v>
      </c>
      <c r="D374" s="3" t="s">
        <v>2609</v>
      </c>
      <c r="E374" s="3" t="s">
        <v>2609</v>
      </c>
      <c r="F374" s="3" t="s">
        <v>208</v>
      </c>
      <c r="G374" s="3" t="s">
        <v>2609</v>
      </c>
      <c r="H374" s="3" t="s">
        <v>2609</v>
      </c>
    </row>
    <row r="375" spans="1:8" ht="45" customHeight="1" x14ac:dyDescent="0.25">
      <c r="A375" s="3" t="s">
        <v>636</v>
      </c>
      <c r="B375" s="3" t="s">
        <v>2787</v>
      </c>
      <c r="C375" s="3" t="s">
        <v>2609</v>
      </c>
      <c r="D375" s="3" t="s">
        <v>2609</v>
      </c>
      <c r="E375" s="3" t="s">
        <v>2609</v>
      </c>
      <c r="F375" s="3" t="s">
        <v>208</v>
      </c>
      <c r="G375" s="3" t="s">
        <v>2609</v>
      </c>
      <c r="H375" s="3" t="s">
        <v>2609</v>
      </c>
    </row>
    <row r="376" spans="1:8" ht="45" customHeight="1" x14ac:dyDescent="0.25">
      <c r="A376" s="3" t="s">
        <v>636</v>
      </c>
      <c r="B376" s="3" t="s">
        <v>2788</v>
      </c>
      <c r="C376" s="3" t="s">
        <v>2609</v>
      </c>
      <c r="D376" s="3" t="s">
        <v>2609</v>
      </c>
      <c r="E376" s="3" t="s">
        <v>2609</v>
      </c>
      <c r="F376" s="3" t="s">
        <v>208</v>
      </c>
      <c r="G376" s="3" t="s">
        <v>2609</v>
      </c>
      <c r="H376" s="3" t="s">
        <v>2609</v>
      </c>
    </row>
    <row r="377" spans="1:8" ht="45" customHeight="1" x14ac:dyDescent="0.25">
      <c r="A377" s="3" t="s">
        <v>636</v>
      </c>
      <c r="B377" s="3" t="s">
        <v>2789</v>
      </c>
      <c r="C377" s="3" t="s">
        <v>2609</v>
      </c>
      <c r="D377" s="3" t="s">
        <v>2609</v>
      </c>
      <c r="E377" s="3" t="s">
        <v>2609</v>
      </c>
      <c r="F377" s="3" t="s">
        <v>208</v>
      </c>
      <c r="G377" s="3" t="s">
        <v>2609</v>
      </c>
      <c r="H377" s="3" t="s">
        <v>2609</v>
      </c>
    </row>
    <row r="378" spans="1:8" ht="45" customHeight="1" x14ac:dyDescent="0.25">
      <c r="A378" s="3" t="s">
        <v>636</v>
      </c>
      <c r="B378" s="3" t="s">
        <v>2790</v>
      </c>
      <c r="C378" s="3" t="s">
        <v>2609</v>
      </c>
      <c r="D378" s="3" t="s">
        <v>2609</v>
      </c>
      <c r="E378" s="3" t="s">
        <v>2609</v>
      </c>
      <c r="F378" s="3" t="s">
        <v>208</v>
      </c>
      <c r="G378" s="3" t="s">
        <v>2609</v>
      </c>
      <c r="H378" s="3" t="s">
        <v>2609</v>
      </c>
    </row>
    <row r="379" spans="1:8" ht="45" customHeight="1" x14ac:dyDescent="0.25">
      <c r="A379" s="3" t="s">
        <v>636</v>
      </c>
      <c r="B379" s="3" t="s">
        <v>2791</v>
      </c>
      <c r="C379" s="3" t="s">
        <v>2609</v>
      </c>
      <c r="D379" s="3" t="s">
        <v>2609</v>
      </c>
      <c r="E379" s="3" t="s">
        <v>2609</v>
      </c>
      <c r="F379" s="3" t="s">
        <v>208</v>
      </c>
      <c r="G379" s="3" t="s">
        <v>2609</v>
      </c>
      <c r="H379" s="3" t="s">
        <v>2609</v>
      </c>
    </row>
    <row r="380" spans="1:8" ht="45" customHeight="1" x14ac:dyDescent="0.25">
      <c r="A380" s="3" t="s">
        <v>636</v>
      </c>
      <c r="B380" s="3" t="s">
        <v>2792</v>
      </c>
      <c r="C380" s="3" t="s">
        <v>2609</v>
      </c>
      <c r="D380" s="3" t="s">
        <v>2609</v>
      </c>
      <c r="E380" s="3" t="s">
        <v>2609</v>
      </c>
      <c r="F380" s="3" t="s">
        <v>208</v>
      </c>
      <c r="G380" s="3" t="s">
        <v>2609</v>
      </c>
      <c r="H380" s="3" t="s">
        <v>2609</v>
      </c>
    </row>
    <row r="381" spans="1:8" ht="45" customHeight="1" x14ac:dyDescent="0.25">
      <c r="A381" s="3" t="s">
        <v>636</v>
      </c>
      <c r="B381" s="3" t="s">
        <v>2793</v>
      </c>
      <c r="C381" s="3" t="s">
        <v>2609</v>
      </c>
      <c r="D381" s="3" t="s">
        <v>2609</v>
      </c>
      <c r="E381" s="3" t="s">
        <v>2609</v>
      </c>
      <c r="F381" s="3" t="s">
        <v>208</v>
      </c>
      <c r="G381" s="3" t="s">
        <v>2609</v>
      </c>
      <c r="H381" s="3" t="s">
        <v>2609</v>
      </c>
    </row>
    <row r="382" spans="1:8" ht="45" customHeight="1" x14ac:dyDescent="0.25">
      <c r="A382" s="3" t="s">
        <v>636</v>
      </c>
      <c r="B382" s="3" t="s">
        <v>2794</v>
      </c>
      <c r="C382" s="3" t="s">
        <v>2609</v>
      </c>
      <c r="D382" s="3" t="s">
        <v>2609</v>
      </c>
      <c r="E382" s="3" t="s">
        <v>2609</v>
      </c>
      <c r="F382" s="3" t="s">
        <v>208</v>
      </c>
      <c r="G382" s="3" t="s">
        <v>2609</v>
      </c>
      <c r="H382" s="3" t="s">
        <v>2609</v>
      </c>
    </row>
    <row r="383" spans="1:8" ht="45" customHeight="1" x14ac:dyDescent="0.25">
      <c r="A383" s="3" t="s">
        <v>636</v>
      </c>
      <c r="B383" s="3" t="s">
        <v>2795</v>
      </c>
      <c r="C383" s="3" t="s">
        <v>2609</v>
      </c>
      <c r="D383" s="3" t="s">
        <v>2609</v>
      </c>
      <c r="E383" s="3" t="s">
        <v>2609</v>
      </c>
      <c r="F383" s="3" t="s">
        <v>208</v>
      </c>
      <c r="G383" s="3" t="s">
        <v>2609</v>
      </c>
      <c r="H383" s="3" t="s">
        <v>2609</v>
      </c>
    </row>
    <row r="384" spans="1:8" ht="45" customHeight="1" x14ac:dyDescent="0.25">
      <c r="A384" s="3" t="s">
        <v>636</v>
      </c>
      <c r="B384" s="3" t="s">
        <v>2796</v>
      </c>
      <c r="C384" s="3" t="s">
        <v>2609</v>
      </c>
      <c r="D384" s="3" t="s">
        <v>2609</v>
      </c>
      <c r="E384" s="3" t="s">
        <v>2609</v>
      </c>
      <c r="F384" s="3" t="s">
        <v>208</v>
      </c>
      <c r="G384" s="3" t="s">
        <v>2609</v>
      </c>
      <c r="H384" s="3" t="s">
        <v>2609</v>
      </c>
    </row>
    <row r="385" spans="1:8" ht="45" customHeight="1" x14ac:dyDescent="0.25">
      <c r="A385" s="3" t="s">
        <v>636</v>
      </c>
      <c r="B385" s="3" t="s">
        <v>2797</v>
      </c>
      <c r="C385" s="3" t="s">
        <v>2609</v>
      </c>
      <c r="D385" s="3" t="s">
        <v>2609</v>
      </c>
      <c r="E385" s="3" t="s">
        <v>2609</v>
      </c>
      <c r="F385" s="3" t="s">
        <v>208</v>
      </c>
      <c r="G385" s="3" t="s">
        <v>2609</v>
      </c>
      <c r="H385" s="3" t="s">
        <v>2609</v>
      </c>
    </row>
    <row r="386" spans="1:8" ht="45" customHeight="1" x14ac:dyDescent="0.25">
      <c r="A386" s="3" t="s">
        <v>636</v>
      </c>
      <c r="B386" s="3" t="s">
        <v>2798</v>
      </c>
      <c r="C386" s="3" t="s">
        <v>2609</v>
      </c>
      <c r="D386" s="3" t="s">
        <v>2609</v>
      </c>
      <c r="E386" s="3" t="s">
        <v>2609</v>
      </c>
      <c r="F386" s="3" t="s">
        <v>208</v>
      </c>
      <c r="G386" s="3" t="s">
        <v>2609</v>
      </c>
      <c r="H386" s="3" t="s">
        <v>2609</v>
      </c>
    </row>
    <row r="387" spans="1:8" ht="45" customHeight="1" x14ac:dyDescent="0.25">
      <c r="A387" s="3" t="s">
        <v>636</v>
      </c>
      <c r="B387" s="3" t="s">
        <v>2799</v>
      </c>
      <c r="C387" s="3" t="s">
        <v>2609</v>
      </c>
      <c r="D387" s="3" t="s">
        <v>2609</v>
      </c>
      <c r="E387" s="3" t="s">
        <v>2609</v>
      </c>
      <c r="F387" s="3" t="s">
        <v>208</v>
      </c>
      <c r="G387" s="3" t="s">
        <v>2609</v>
      </c>
      <c r="H387" s="3" t="s">
        <v>2609</v>
      </c>
    </row>
    <row r="388" spans="1:8" ht="45" customHeight="1" x14ac:dyDescent="0.25">
      <c r="A388" s="3" t="s">
        <v>636</v>
      </c>
      <c r="B388" s="3" t="s">
        <v>2800</v>
      </c>
      <c r="C388" s="3" t="s">
        <v>2609</v>
      </c>
      <c r="D388" s="3" t="s">
        <v>2609</v>
      </c>
      <c r="E388" s="3" t="s">
        <v>2609</v>
      </c>
      <c r="F388" s="3" t="s">
        <v>208</v>
      </c>
      <c r="G388" s="3" t="s">
        <v>2609</v>
      </c>
      <c r="H388" s="3" t="s">
        <v>2609</v>
      </c>
    </row>
    <row r="389" spans="1:8" ht="45" customHeight="1" x14ac:dyDescent="0.25">
      <c r="A389" s="3" t="s">
        <v>636</v>
      </c>
      <c r="B389" s="3" t="s">
        <v>2801</v>
      </c>
      <c r="C389" s="3" t="s">
        <v>2609</v>
      </c>
      <c r="D389" s="3" t="s">
        <v>2609</v>
      </c>
      <c r="E389" s="3" t="s">
        <v>2609</v>
      </c>
      <c r="F389" s="3" t="s">
        <v>208</v>
      </c>
      <c r="G389" s="3" t="s">
        <v>2609</v>
      </c>
      <c r="H389" s="3" t="s">
        <v>2609</v>
      </c>
    </row>
    <row r="390" spans="1:8" ht="45" customHeight="1" x14ac:dyDescent="0.25">
      <c r="A390" s="3" t="s">
        <v>636</v>
      </c>
      <c r="B390" s="3" t="s">
        <v>2802</v>
      </c>
      <c r="C390" s="3" t="s">
        <v>2609</v>
      </c>
      <c r="D390" s="3" t="s">
        <v>2609</v>
      </c>
      <c r="E390" s="3" t="s">
        <v>2609</v>
      </c>
      <c r="F390" s="3" t="s">
        <v>208</v>
      </c>
      <c r="G390" s="3" t="s">
        <v>2609</v>
      </c>
      <c r="H390" s="3" t="s">
        <v>2609</v>
      </c>
    </row>
    <row r="391" spans="1:8" ht="45" customHeight="1" x14ac:dyDescent="0.25">
      <c r="A391" s="3" t="s">
        <v>636</v>
      </c>
      <c r="B391" s="3" t="s">
        <v>2803</v>
      </c>
      <c r="C391" s="3" t="s">
        <v>2609</v>
      </c>
      <c r="D391" s="3" t="s">
        <v>2609</v>
      </c>
      <c r="E391" s="3" t="s">
        <v>2609</v>
      </c>
      <c r="F391" s="3" t="s">
        <v>208</v>
      </c>
      <c r="G391" s="3" t="s">
        <v>2609</v>
      </c>
      <c r="H391" s="3" t="s">
        <v>2609</v>
      </c>
    </row>
    <row r="392" spans="1:8" ht="45" customHeight="1" x14ac:dyDescent="0.25">
      <c r="A392" s="3" t="s">
        <v>636</v>
      </c>
      <c r="B392" s="3" t="s">
        <v>2804</v>
      </c>
      <c r="C392" s="3" t="s">
        <v>2609</v>
      </c>
      <c r="D392" s="3" t="s">
        <v>2609</v>
      </c>
      <c r="E392" s="3" t="s">
        <v>2609</v>
      </c>
      <c r="F392" s="3" t="s">
        <v>208</v>
      </c>
      <c r="G392" s="3" t="s">
        <v>2609</v>
      </c>
      <c r="H392" s="3" t="s">
        <v>2609</v>
      </c>
    </row>
    <row r="393" spans="1:8" ht="45" customHeight="1" x14ac:dyDescent="0.25">
      <c r="A393" s="3" t="s">
        <v>636</v>
      </c>
      <c r="B393" s="3" t="s">
        <v>2805</v>
      </c>
      <c r="C393" s="3" t="s">
        <v>2609</v>
      </c>
      <c r="D393" s="3" t="s">
        <v>2609</v>
      </c>
      <c r="E393" s="3" t="s">
        <v>2609</v>
      </c>
      <c r="F393" s="3" t="s">
        <v>208</v>
      </c>
      <c r="G393" s="3" t="s">
        <v>2609</v>
      </c>
      <c r="H393" s="3" t="s">
        <v>2609</v>
      </c>
    </row>
    <row r="394" spans="1:8" ht="45" customHeight="1" x14ac:dyDescent="0.25">
      <c r="A394" s="3" t="s">
        <v>636</v>
      </c>
      <c r="B394" s="3" t="s">
        <v>2806</v>
      </c>
      <c r="C394" s="3" t="s">
        <v>2609</v>
      </c>
      <c r="D394" s="3" t="s">
        <v>2609</v>
      </c>
      <c r="E394" s="3" t="s">
        <v>2609</v>
      </c>
      <c r="F394" s="3" t="s">
        <v>208</v>
      </c>
      <c r="G394" s="3" t="s">
        <v>2609</v>
      </c>
      <c r="H394" s="3" t="s">
        <v>2609</v>
      </c>
    </row>
    <row r="395" spans="1:8" ht="45" customHeight="1" x14ac:dyDescent="0.25">
      <c r="A395" s="3" t="s">
        <v>636</v>
      </c>
      <c r="B395" s="3" t="s">
        <v>2807</v>
      </c>
      <c r="C395" s="3" t="s">
        <v>2609</v>
      </c>
      <c r="D395" s="3" t="s">
        <v>2609</v>
      </c>
      <c r="E395" s="3" t="s">
        <v>2609</v>
      </c>
      <c r="F395" s="3" t="s">
        <v>208</v>
      </c>
      <c r="G395" s="3" t="s">
        <v>2609</v>
      </c>
      <c r="H395" s="3" t="s">
        <v>2609</v>
      </c>
    </row>
    <row r="396" spans="1:8" ht="45" customHeight="1" x14ac:dyDescent="0.25">
      <c r="A396" s="3" t="s">
        <v>636</v>
      </c>
      <c r="B396" s="3" t="s">
        <v>2808</v>
      </c>
      <c r="C396" s="3" t="s">
        <v>2609</v>
      </c>
      <c r="D396" s="3" t="s">
        <v>2609</v>
      </c>
      <c r="E396" s="3" t="s">
        <v>2609</v>
      </c>
      <c r="F396" s="3" t="s">
        <v>208</v>
      </c>
      <c r="G396" s="3" t="s">
        <v>2609</v>
      </c>
      <c r="H396" s="3" t="s">
        <v>2609</v>
      </c>
    </row>
    <row r="397" spans="1:8" ht="45" customHeight="1" x14ac:dyDescent="0.25">
      <c r="A397" s="3" t="s">
        <v>636</v>
      </c>
      <c r="B397" s="3" t="s">
        <v>2809</v>
      </c>
      <c r="C397" s="3" t="s">
        <v>2609</v>
      </c>
      <c r="D397" s="3" t="s">
        <v>2609</v>
      </c>
      <c r="E397" s="3" t="s">
        <v>2609</v>
      </c>
      <c r="F397" s="3" t="s">
        <v>208</v>
      </c>
      <c r="G397" s="3" t="s">
        <v>2609</v>
      </c>
      <c r="H397" s="3" t="s">
        <v>2609</v>
      </c>
    </row>
    <row r="398" spans="1:8" ht="45" customHeight="1" x14ac:dyDescent="0.25">
      <c r="A398" s="3" t="s">
        <v>636</v>
      </c>
      <c r="B398" s="3" t="s">
        <v>2810</v>
      </c>
      <c r="C398" s="3" t="s">
        <v>2609</v>
      </c>
      <c r="D398" s="3" t="s">
        <v>2609</v>
      </c>
      <c r="E398" s="3" t="s">
        <v>2609</v>
      </c>
      <c r="F398" s="3" t="s">
        <v>208</v>
      </c>
      <c r="G398" s="3" t="s">
        <v>2609</v>
      </c>
      <c r="H398" s="3" t="s">
        <v>2609</v>
      </c>
    </row>
    <row r="399" spans="1:8" ht="45" customHeight="1" x14ac:dyDescent="0.25">
      <c r="A399" s="3" t="s">
        <v>636</v>
      </c>
      <c r="B399" s="3" t="s">
        <v>2811</v>
      </c>
      <c r="C399" s="3" t="s">
        <v>2609</v>
      </c>
      <c r="D399" s="3" t="s">
        <v>2609</v>
      </c>
      <c r="E399" s="3" t="s">
        <v>2609</v>
      </c>
      <c r="F399" s="3" t="s">
        <v>208</v>
      </c>
      <c r="G399" s="3" t="s">
        <v>2609</v>
      </c>
      <c r="H399" s="3" t="s">
        <v>2609</v>
      </c>
    </row>
    <row r="400" spans="1:8" ht="45" customHeight="1" x14ac:dyDescent="0.25">
      <c r="A400" s="3" t="s">
        <v>636</v>
      </c>
      <c r="B400" s="3" t="s">
        <v>2812</v>
      </c>
      <c r="C400" s="3" t="s">
        <v>2609</v>
      </c>
      <c r="D400" s="3" t="s">
        <v>2609</v>
      </c>
      <c r="E400" s="3" t="s">
        <v>2609</v>
      </c>
      <c r="F400" s="3" t="s">
        <v>208</v>
      </c>
      <c r="G400" s="3" t="s">
        <v>2609</v>
      </c>
      <c r="H400" s="3" t="s">
        <v>2609</v>
      </c>
    </row>
    <row r="401" spans="1:8" ht="45" customHeight="1" x14ac:dyDescent="0.25">
      <c r="A401" s="3" t="s">
        <v>636</v>
      </c>
      <c r="B401" s="3" t="s">
        <v>2813</v>
      </c>
      <c r="C401" s="3" t="s">
        <v>2609</v>
      </c>
      <c r="D401" s="3" t="s">
        <v>2609</v>
      </c>
      <c r="E401" s="3" t="s">
        <v>2609</v>
      </c>
      <c r="F401" s="3" t="s">
        <v>208</v>
      </c>
      <c r="G401" s="3" t="s">
        <v>2609</v>
      </c>
      <c r="H401" s="3" t="s">
        <v>2609</v>
      </c>
    </row>
    <row r="402" spans="1:8" ht="45" customHeight="1" x14ac:dyDescent="0.25">
      <c r="A402" s="3" t="s">
        <v>636</v>
      </c>
      <c r="B402" s="3" t="s">
        <v>2814</v>
      </c>
      <c r="C402" s="3" t="s">
        <v>2609</v>
      </c>
      <c r="D402" s="3" t="s">
        <v>2609</v>
      </c>
      <c r="E402" s="3" t="s">
        <v>2609</v>
      </c>
      <c r="F402" s="3" t="s">
        <v>208</v>
      </c>
      <c r="G402" s="3" t="s">
        <v>2609</v>
      </c>
      <c r="H402" s="3" t="s">
        <v>2609</v>
      </c>
    </row>
    <row r="403" spans="1:8" ht="45" customHeight="1" x14ac:dyDescent="0.25">
      <c r="A403" s="3" t="s">
        <v>636</v>
      </c>
      <c r="B403" s="3" t="s">
        <v>2815</v>
      </c>
      <c r="C403" s="3" t="s">
        <v>2609</v>
      </c>
      <c r="D403" s="3" t="s">
        <v>2609</v>
      </c>
      <c r="E403" s="3" t="s">
        <v>2609</v>
      </c>
      <c r="F403" s="3" t="s">
        <v>208</v>
      </c>
      <c r="G403" s="3" t="s">
        <v>2609</v>
      </c>
      <c r="H403" s="3" t="s">
        <v>2609</v>
      </c>
    </row>
    <row r="404" spans="1:8" ht="45" customHeight="1" x14ac:dyDescent="0.25">
      <c r="A404" s="3" t="s">
        <v>636</v>
      </c>
      <c r="B404" s="3" t="s">
        <v>2816</v>
      </c>
      <c r="C404" s="3" t="s">
        <v>2609</v>
      </c>
      <c r="D404" s="3" t="s">
        <v>2609</v>
      </c>
      <c r="E404" s="3" t="s">
        <v>2609</v>
      </c>
      <c r="F404" s="3" t="s">
        <v>208</v>
      </c>
      <c r="G404" s="3" t="s">
        <v>2609</v>
      </c>
      <c r="H404" s="3" t="s">
        <v>2609</v>
      </c>
    </row>
    <row r="405" spans="1:8" ht="45" customHeight="1" x14ac:dyDescent="0.25">
      <c r="A405" s="3" t="s">
        <v>636</v>
      </c>
      <c r="B405" s="3" t="s">
        <v>2817</v>
      </c>
      <c r="C405" s="3" t="s">
        <v>2609</v>
      </c>
      <c r="D405" s="3" t="s">
        <v>2609</v>
      </c>
      <c r="E405" s="3" t="s">
        <v>2609</v>
      </c>
      <c r="F405" s="3" t="s">
        <v>208</v>
      </c>
      <c r="G405" s="3" t="s">
        <v>2609</v>
      </c>
      <c r="H405" s="3" t="s">
        <v>2609</v>
      </c>
    </row>
    <row r="406" spans="1:8" ht="45" customHeight="1" x14ac:dyDescent="0.25">
      <c r="A406" s="3" t="s">
        <v>636</v>
      </c>
      <c r="B406" s="3" t="s">
        <v>2818</v>
      </c>
      <c r="C406" s="3" t="s">
        <v>2609</v>
      </c>
      <c r="D406" s="3" t="s">
        <v>2609</v>
      </c>
      <c r="E406" s="3" t="s">
        <v>2609</v>
      </c>
      <c r="F406" s="3" t="s">
        <v>208</v>
      </c>
      <c r="G406" s="3" t="s">
        <v>2609</v>
      </c>
      <c r="H406" s="3" t="s">
        <v>2609</v>
      </c>
    </row>
    <row r="407" spans="1:8" ht="45" customHeight="1" x14ac:dyDescent="0.25">
      <c r="A407" s="3" t="s">
        <v>636</v>
      </c>
      <c r="B407" s="3" t="s">
        <v>2819</v>
      </c>
      <c r="C407" s="3" t="s">
        <v>2609</v>
      </c>
      <c r="D407" s="3" t="s">
        <v>2609</v>
      </c>
      <c r="E407" s="3" t="s">
        <v>2609</v>
      </c>
      <c r="F407" s="3" t="s">
        <v>208</v>
      </c>
      <c r="G407" s="3" t="s">
        <v>2609</v>
      </c>
      <c r="H407" s="3" t="s">
        <v>2609</v>
      </c>
    </row>
    <row r="408" spans="1:8" ht="45" customHeight="1" x14ac:dyDescent="0.25">
      <c r="A408" s="3" t="s">
        <v>636</v>
      </c>
      <c r="B408" s="3" t="s">
        <v>2820</v>
      </c>
      <c r="C408" s="3" t="s">
        <v>2609</v>
      </c>
      <c r="D408" s="3" t="s">
        <v>2609</v>
      </c>
      <c r="E408" s="3" t="s">
        <v>2609</v>
      </c>
      <c r="F408" s="3" t="s">
        <v>208</v>
      </c>
      <c r="G408" s="3" t="s">
        <v>2609</v>
      </c>
      <c r="H408" s="3" t="s">
        <v>2609</v>
      </c>
    </row>
    <row r="409" spans="1:8" ht="45" customHeight="1" x14ac:dyDescent="0.25">
      <c r="A409" s="3" t="s">
        <v>640</v>
      </c>
      <c r="B409" s="3" t="s">
        <v>2821</v>
      </c>
      <c r="C409" s="3" t="s">
        <v>2609</v>
      </c>
      <c r="D409" s="3" t="s">
        <v>2609</v>
      </c>
      <c r="E409" s="3" t="s">
        <v>2609</v>
      </c>
      <c r="F409" s="3" t="s">
        <v>208</v>
      </c>
      <c r="G409" s="3" t="s">
        <v>2609</v>
      </c>
      <c r="H409" s="3" t="s">
        <v>2609</v>
      </c>
    </row>
    <row r="410" spans="1:8" ht="45" customHeight="1" x14ac:dyDescent="0.25">
      <c r="A410" s="3" t="s">
        <v>640</v>
      </c>
      <c r="B410" s="3" t="s">
        <v>2822</v>
      </c>
      <c r="C410" s="3" t="s">
        <v>2609</v>
      </c>
      <c r="D410" s="3" t="s">
        <v>2609</v>
      </c>
      <c r="E410" s="3" t="s">
        <v>2609</v>
      </c>
      <c r="F410" s="3" t="s">
        <v>208</v>
      </c>
      <c r="G410" s="3" t="s">
        <v>2609</v>
      </c>
      <c r="H410" s="3" t="s">
        <v>2609</v>
      </c>
    </row>
    <row r="411" spans="1:8" ht="45" customHeight="1" x14ac:dyDescent="0.25">
      <c r="A411" s="3" t="s">
        <v>640</v>
      </c>
      <c r="B411" s="3" t="s">
        <v>2823</v>
      </c>
      <c r="C411" s="3" t="s">
        <v>2609</v>
      </c>
      <c r="D411" s="3" t="s">
        <v>2609</v>
      </c>
      <c r="E411" s="3" t="s">
        <v>2609</v>
      </c>
      <c r="F411" s="3" t="s">
        <v>208</v>
      </c>
      <c r="G411" s="3" t="s">
        <v>2609</v>
      </c>
      <c r="H411" s="3" t="s">
        <v>2609</v>
      </c>
    </row>
    <row r="412" spans="1:8" ht="45" customHeight="1" x14ac:dyDescent="0.25">
      <c r="A412" s="3" t="s">
        <v>640</v>
      </c>
      <c r="B412" s="3" t="s">
        <v>2824</v>
      </c>
      <c r="C412" s="3" t="s">
        <v>2609</v>
      </c>
      <c r="D412" s="3" t="s">
        <v>2609</v>
      </c>
      <c r="E412" s="3" t="s">
        <v>2609</v>
      </c>
      <c r="F412" s="3" t="s">
        <v>208</v>
      </c>
      <c r="G412" s="3" t="s">
        <v>2609</v>
      </c>
      <c r="H412" s="3" t="s">
        <v>2609</v>
      </c>
    </row>
    <row r="413" spans="1:8" ht="45" customHeight="1" x14ac:dyDescent="0.25">
      <c r="A413" s="3" t="s">
        <v>640</v>
      </c>
      <c r="B413" s="3" t="s">
        <v>2825</v>
      </c>
      <c r="C413" s="3" t="s">
        <v>2609</v>
      </c>
      <c r="D413" s="3" t="s">
        <v>2609</v>
      </c>
      <c r="E413" s="3" t="s">
        <v>2609</v>
      </c>
      <c r="F413" s="3" t="s">
        <v>208</v>
      </c>
      <c r="G413" s="3" t="s">
        <v>2609</v>
      </c>
      <c r="H413" s="3" t="s">
        <v>2609</v>
      </c>
    </row>
    <row r="414" spans="1:8" ht="45" customHeight="1" x14ac:dyDescent="0.25">
      <c r="A414" s="3" t="s">
        <v>640</v>
      </c>
      <c r="B414" s="3" t="s">
        <v>2826</v>
      </c>
      <c r="C414" s="3" t="s">
        <v>2609</v>
      </c>
      <c r="D414" s="3" t="s">
        <v>2609</v>
      </c>
      <c r="E414" s="3" t="s">
        <v>2609</v>
      </c>
      <c r="F414" s="3" t="s">
        <v>208</v>
      </c>
      <c r="G414" s="3" t="s">
        <v>2609</v>
      </c>
      <c r="H414" s="3" t="s">
        <v>2609</v>
      </c>
    </row>
    <row r="415" spans="1:8" ht="45" customHeight="1" x14ac:dyDescent="0.25">
      <c r="A415" s="3" t="s">
        <v>640</v>
      </c>
      <c r="B415" s="3" t="s">
        <v>2827</v>
      </c>
      <c r="C415" s="3" t="s">
        <v>2609</v>
      </c>
      <c r="D415" s="3" t="s">
        <v>2609</v>
      </c>
      <c r="E415" s="3" t="s">
        <v>2609</v>
      </c>
      <c r="F415" s="3" t="s">
        <v>208</v>
      </c>
      <c r="G415" s="3" t="s">
        <v>2609</v>
      </c>
      <c r="H415" s="3" t="s">
        <v>2609</v>
      </c>
    </row>
    <row r="416" spans="1:8" ht="45" customHeight="1" x14ac:dyDescent="0.25">
      <c r="A416" s="3" t="s">
        <v>640</v>
      </c>
      <c r="B416" s="3" t="s">
        <v>2828</v>
      </c>
      <c r="C416" s="3" t="s">
        <v>2609</v>
      </c>
      <c r="D416" s="3" t="s">
        <v>2609</v>
      </c>
      <c r="E416" s="3" t="s">
        <v>2609</v>
      </c>
      <c r="F416" s="3" t="s">
        <v>208</v>
      </c>
      <c r="G416" s="3" t="s">
        <v>2609</v>
      </c>
      <c r="H416" s="3" t="s">
        <v>2609</v>
      </c>
    </row>
    <row r="417" spans="1:8" ht="45" customHeight="1" x14ac:dyDescent="0.25">
      <c r="A417" s="3" t="s">
        <v>640</v>
      </c>
      <c r="B417" s="3" t="s">
        <v>2829</v>
      </c>
      <c r="C417" s="3" t="s">
        <v>2609</v>
      </c>
      <c r="D417" s="3" t="s">
        <v>2609</v>
      </c>
      <c r="E417" s="3" t="s">
        <v>2609</v>
      </c>
      <c r="F417" s="3" t="s">
        <v>208</v>
      </c>
      <c r="G417" s="3" t="s">
        <v>2609</v>
      </c>
      <c r="H417" s="3" t="s">
        <v>2609</v>
      </c>
    </row>
    <row r="418" spans="1:8" ht="45" customHeight="1" x14ac:dyDescent="0.25">
      <c r="A418" s="3" t="s">
        <v>640</v>
      </c>
      <c r="B418" s="3" t="s">
        <v>2830</v>
      </c>
      <c r="C418" s="3" t="s">
        <v>2609</v>
      </c>
      <c r="D418" s="3" t="s">
        <v>2609</v>
      </c>
      <c r="E418" s="3" t="s">
        <v>2609</v>
      </c>
      <c r="F418" s="3" t="s">
        <v>208</v>
      </c>
      <c r="G418" s="3" t="s">
        <v>2609</v>
      </c>
      <c r="H418" s="3" t="s">
        <v>2609</v>
      </c>
    </row>
    <row r="419" spans="1:8" ht="45" customHeight="1" x14ac:dyDescent="0.25">
      <c r="A419" s="3" t="s">
        <v>640</v>
      </c>
      <c r="B419" s="3" t="s">
        <v>2831</v>
      </c>
      <c r="C419" s="3" t="s">
        <v>2609</v>
      </c>
      <c r="D419" s="3" t="s">
        <v>2609</v>
      </c>
      <c r="E419" s="3" t="s">
        <v>2609</v>
      </c>
      <c r="F419" s="3" t="s">
        <v>208</v>
      </c>
      <c r="G419" s="3" t="s">
        <v>2609</v>
      </c>
      <c r="H419" s="3" t="s">
        <v>2609</v>
      </c>
    </row>
    <row r="420" spans="1:8" ht="45" customHeight="1" x14ac:dyDescent="0.25">
      <c r="A420" s="3" t="s">
        <v>640</v>
      </c>
      <c r="B420" s="3" t="s">
        <v>2832</v>
      </c>
      <c r="C420" s="3" t="s">
        <v>2609</v>
      </c>
      <c r="D420" s="3" t="s">
        <v>2609</v>
      </c>
      <c r="E420" s="3" t="s">
        <v>2609</v>
      </c>
      <c r="F420" s="3" t="s">
        <v>208</v>
      </c>
      <c r="G420" s="3" t="s">
        <v>2609</v>
      </c>
      <c r="H420" s="3" t="s">
        <v>2609</v>
      </c>
    </row>
    <row r="421" spans="1:8" ht="45" customHeight="1" x14ac:dyDescent="0.25">
      <c r="A421" s="3" t="s">
        <v>640</v>
      </c>
      <c r="B421" s="3" t="s">
        <v>2833</v>
      </c>
      <c r="C421" s="3" t="s">
        <v>2609</v>
      </c>
      <c r="D421" s="3" t="s">
        <v>2609</v>
      </c>
      <c r="E421" s="3" t="s">
        <v>2609</v>
      </c>
      <c r="F421" s="3" t="s">
        <v>208</v>
      </c>
      <c r="G421" s="3" t="s">
        <v>2609</v>
      </c>
      <c r="H421" s="3" t="s">
        <v>2609</v>
      </c>
    </row>
    <row r="422" spans="1:8" ht="45" customHeight="1" x14ac:dyDescent="0.25">
      <c r="A422" s="3" t="s">
        <v>640</v>
      </c>
      <c r="B422" s="3" t="s">
        <v>2834</v>
      </c>
      <c r="C422" s="3" t="s">
        <v>2609</v>
      </c>
      <c r="D422" s="3" t="s">
        <v>2609</v>
      </c>
      <c r="E422" s="3" t="s">
        <v>2609</v>
      </c>
      <c r="F422" s="3" t="s">
        <v>208</v>
      </c>
      <c r="G422" s="3" t="s">
        <v>2609</v>
      </c>
      <c r="H422" s="3" t="s">
        <v>2609</v>
      </c>
    </row>
    <row r="423" spans="1:8" ht="45" customHeight="1" x14ac:dyDescent="0.25">
      <c r="A423" s="3" t="s">
        <v>640</v>
      </c>
      <c r="B423" s="3" t="s">
        <v>2835</v>
      </c>
      <c r="C423" s="3" t="s">
        <v>2609</v>
      </c>
      <c r="D423" s="3" t="s">
        <v>2609</v>
      </c>
      <c r="E423" s="3" t="s">
        <v>2609</v>
      </c>
      <c r="F423" s="3" t="s">
        <v>208</v>
      </c>
      <c r="G423" s="3" t="s">
        <v>2609</v>
      </c>
      <c r="H423" s="3" t="s">
        <v>2609</v>
      </c>
    </row>
    <row r="424" spans="1:8" ht="45" customHeight="1" x14ac:dyDescent="0.25">
      <c r="A424" s="3" t="s">
        <v>640</v>
      </c>
      <c r="B424" s="3" t="s">
        <v>2836</v>
      </c>
      <c r="C424" s="3" t="s">
        <v>2609</v>
      </c>
      <c r="D424" s="3" t="s">
        <v>2609</v>
      </c>
      <c r="E424" s="3" t="s">
        <v>2609</v>
      </c>
      <c r="F424" s="3" t="s">
        <v>208</v>
      </c>
      <c r="G424" s="3" t="s">
        <v>2609</v>
      </c>
      <c r="H424" s="3" t="s">
        <v>2609</v>
      </c>
    </row>
    <row r="425" spans="1:8" ht="45" customHeight="1" x14ac:dyDescent="0.25">
      <c r="A425" s="3" t="s">
        <v>640</v>
      </c>
      <c r="B425" s="3" t="s">
        <v>2837</v>
      </c>
      <c r="C425" s="3" t="s">
        <v>2609</v>
      </c>
      <c r="D425" s="3" t="s">
        <v>2609</v>
      </c>
      <c r="E425" s="3" t="s">
        <v>2609</v>
      </c>
      <c r="F425" s="3" t="s">
        <v>208</v>
      </c>
      <c r="G425" s="3" t="s">
        <v>2609</v>
      </c>
      <c r="H425" s="3" t="s">
        <v>2609</v>
      </c>
    </row>
    <row r="426" spans="1:8" ht="45" customHeight="1" x14ac:dyDescent="0.25">
      <c r="A426" s="3" t="s">
        <v>640</v>
      </c>
      <c r="B426" s="3" t="s">
        <v>2838</v>
      </c>
      <c r="C426" s="3" t="s">
        <v>2609</v>
      </c>
      <c r="D426" s="3" t="s">
        <v>2609</v>
      </c>
      <c r="E426" s="3" t="s">
        <v>2609</v>
      </c>
      <c r="F426" s="3" t="s">
        <v>208</v>
      </c>
      <c r="G426" s="3" t="s">
        <v>2609</v>
      </c>
      <c r="H426" s="3" t="s">
        <v>2609</v>
      </c>
    </row>
    <row r="427" spans="1:8" ht="45" customHeight="1" x14ac:dyDescent="0.25">
      <c r="A427" s="3" t="s">
        <v>640</v>
      </c>
      <c r="B427" s="3" t="s">
        <v>2839</v>
      </c>
      <c r="C427" s="3" t="s">
        <v>2609</v>
      </c>
      <c r="D427" s="3" t="s">
        <v>2609</v>
      </c>
      <c r="E427" s="3" t="s">
        <v>2609</v>
      </c>
      <c r="F427" s="3" t="s">
        <v>208</v>
      </c>
      <c r="G427" s="3" t="s">
        <v>2609</v>
      </c>
      <c r="H427" s="3" t="s">
        <v>2609</v>
      </c>
    </row>
    <row r="428" spans="1:8" ht="45" customHeight="1" x14ac:dyDescent="0.25">
      <c r="A428" s="3" t="s">
        <v>640</v>
      </c>
      <c r="B428" s="3" t="s">
        <v>2840</v>
      </c>
      <c r="C428" s="3" t="s">
        <v>2609</v>
      </c>
      <c r="D428" s="3" t="s">
        <v>2609</v>
      </c>
      <c r="E428" s="3" t="s">
        <v>2609</v>
      </c>
      <c r="F428" s="3" t="s">
        <v>208</v>
      </c>
      <c r="G428" s="3" t="s">
        <v>2609</v>
      </c>
      <c r="H428" s="3" t="s">
        <v>2609</v>
      </c>
    </row>
    <row r="429" spans="1:8" ht="45" customHeight="1" x14ac:dyDescent="0.25">
      <c r="A429" s="3" t="s">
        <v>640</v>
      </c>
      <c r="B429" s="3" t="s">
        <v>2841</v>
      </c>
      <c r="C429" s="3" t="s">
        <v>2609</v>
      </c>
      <c r="D429" s="3" t="s">
        <v>2609</v>
      </c>
      <c r="E429" s="3" t="s">
        <v>2609</v>
      </c>
      <c r="F429" s="3" t="s">
        <v>208</v>
      </c>
      <c r="G429" s="3" t="s">
        <v>2609</v>
      </c>
      <c r="H429" s="3" t="s">
        <v>2609</v>
      </c>
    </row>
    <row r="430" spans="1:8" ht="45" customHeight="1" x14ac:dyDescent="0.25">
      <c r="A430" s="3" t="s">
        <v>640</v>
      </c>
      <c r="B430" s="3" t="s">
        <v>2842</v>
      </c>
      <c r="C430" s="3" t="s">
        <v>2609</v>
      </c>
      <c r="D430" s="3" t="s">
        <v>2609</v>
      </c>
      <c r="E430" s="3" t="s">
        <v>2609</v>
      </c>
      <c r="F430" s="3" t="s">
        <v>208</v>
      </c>
      <c r="G430" s="3" t="s">
        <v>2609</v>
      </c>
      <c r="H430" s="3" t="s">
        <v>2609</v>
      </c>
    </row>
    <row r="431" spans="1:8" ht="45" customHeight="1" x14ac:dyDescent="0.25">
      <c r="A431" s="3" t="s">
        <v>640</v>
      </c>
      <c r="B431" s="3" t="s">
        <v>2843</v>
      </c>
      <c r="C431" s="3" t="s">
        <v>2609</v>
      </c>
      <c r="D431" s="3" t="s">
        <v>2609</v>
      </c>
      <c r="E431" s="3" t="s">
        <v>2609</v>
      </c>
      <c r="F431" s="3" t="s">
        <v>208</v>
      </c>
      <c r="G431" s="3" t="s">
        <v>2609</v>
      </c>
      <c r="H431" s="3" t="s">
        <v>2609</v>
      </c>
    </row>
    <row r="432" spans="1:8" ht="45" customHeight="1" x14ac:dyDescent="0.25">
      <c r="A432" s="3" t="s">
        <v>640</v>
      </c>
      <c r="B432" s="3" t="s">
        <v>2844</v>
      </c>
      <c r="C432" s="3" t="s">
        <v>2609</v>
      </c>
      <c r="D432" s="3" t="s">
        <v>2609</v>
      </c>
      <c r="E432" s="3" t="s">
        <v>2609</v>
      </c>
      <c r="F432" s="3" t="s">
        <v>208</v>
      </c>
      <c r="G432" s="3" t="s">
        <v>2609</v>
      </c>
      <c r="H432" s="3" t="s">
        <v>2609</v>
      </c>
    </row>
    <row r="433" spans="1:8" ht="45" customHeight="1" x14ac:dyDescent="0.25">
      <c r="A433" s="3" t="s">
        <v>640</v>
      </c>
      <c r="B433" s="3" t="s">
        <v>2845</v>
      </c>
      <c r="C433" s="3" t="s">
        <v>2609</v>
      </c>
      <c r="D433" s="3" t="s">
        <v>2609</v>
      </c>
      <c r="E433" s="3" t="s">
        <v>2609</v>
      </c>
      <c r="F433" s="3" t="s">
        <v>208</v>
      </c>
      <c r="G433" s="3" t="s">
        <v>2609</v>
      </c>
      <c r="H433" s="3" t="s">
        <v>2609</v>
      </c>
    </row>
    <row r="434" spans="1:8" ht="45" customHeight="1" x14ac:dyDescent="0.25">
      <c r="A434" s="3" t="s">
        <v>640</v>
      </c>
      <c r="B434" s="3" t="s">
        <v>2846</v>
      </c>
      <c r="C434" s="3" t="s">
        <v>2609</v>
      </c>
      <c r="D434" s="3" t="s">
        <v>2609</v>
      </c>
      <c r="E434" s="3" t="s">
        <v>2609</v>
      </c>
      <c r="F434" s="3" t="s">
        <v>208</v>
      </c>
      <c r="G434" s="3" t="s">
        <v>2609</v>
      </c>
      <c r="H434" s="3" t="s">
        <v>2609</v>
      </c>
    </row>
    <row r="435" spans="1:8" ht="45" customHeight="1" x14ac:dyDescent="0.25">
      <c r="A435" s="3" t="s">
        <v>640</v>
      </c>
      <c r="B435" s="3" t="s">
        <v>2847</v>
      </c>
      <c r="C435" s="3" t="s">
        <v>2609</v>
      </c>
      <c r="D435" s="3" t="s">
        <v>2609</v>
      </c>
      <c r="E435" s="3" t="s">
        <v>2609</v>
      </c>
      <c r="F435" s="3" t="s">
        <v>208</v>
      </c>
      <c r="G435" s="3" t="s">
        <v>2609</v>
      </c>
      <c r="H435" s="3" t="s">
        <v>2609</v>
      </c>
    </row>
    <row r="436" spans="1:8" ht="45" customHeight="1" x14ac:dyDescent="0.25">
      <c r="A436" s="3" t="s">
        <v>640</v>
      </c>
      <c r="B436" s="3" t="s">
        <v>2848</v>
      </c>
      <c r="C436" s="3" t="s">
        <v>2609</v>
      </c>
      <c r="D436" s="3" t="s">
        <v>2609</v>
      </c>
      <c r="E436" s="3" t="s">
        <v>2609</v>
      </c>
      <c r="F436" s="3" t="s">
        <v>208</v>
      </c>
      <c r="G436" s="3" t="s">
        <v>2609</v>
      </c>
      <c r="H436" s="3" t="s">
        <v>2609</v>
      </c>
    </row>
    <row r="437" spans="1:8" ht="45" customHeight="1" x14ac:dyDescent="0.25">
      <c r="A437" s="3" t="s">
        <v>640</v>
      </c>
      <c r="B437" s="3" t="s">
        <v>2849</v>
      </c>
      <c r="C437" s="3" t="s">
        <v>2609</v>
      </c>
      <c r="D437" s="3" t="s">
        <v>2609</v>
      </c>
      <c r="E437" s="3" t="s">
        <v>2609</v>
      </c>
      <c r="F437" s="3" t="s">
        <v>208</v>
      </c>
      <c r="G437" s="3" t="s">
        <v>2609</v>
      </c>
      <c r="H437" s="3" t="s">
        <v>2609</v>
      </c>
    </row>
    <row r="438" spans="1:8" ht="45" customHeight="1" x14ac:dyDescent="0.25">
      <c r="A438" s="3" t="s">
        <v>640</v>
      </c>
      <c r="B438" s="3" t="s">
        <v>2850</v>
      </c>
      <c r="C438" s="3" t="s">
        <v>2609</v>
      </c>
      <c r="D438" s="3" t="s">
        <v>2609</v>
      </c>
      <c r="E438" s="3" t="s">
        <v>2609</v>
      </c>
      <c r="F438" s="3" t="s">
        <v>208</v>
      </c>
      <c r="G438" s="3" t="s">
        <v>2609</v>
      </c>
      <c r="H438" s="3" t="s">
        <v>2609</v>
      </c>
    </row>
    <row r="439" spans="1:8" ht="45" customHeight="1" x14ac:dyDescent="0.25">
      <c r="A439" s="3" t="s">
        <v>640</v>
      </c>
      <c r="B439" s="3" t="s">
        <v>2851</v>
      </c>
      <c r="C439" s="3" t="s">
        <v>2609</v>
      </c>
      <c r="D439" s="3" t="s">
        <v>2609</v>
      </c>
      <c r="E439" s="3" t="s">
        <v>2609</v>
      </c>
      <c r="F439" s="3" t="s">
        <v>208</v>
      </c>
      <c r="G439" s="3" t="s">
        <v>2609</v>
      </c>
      <c r="H439" s="3" t="s">
        <v>2609</v>
      </c>
    </row>
    <row r="440" spans="1:8" ht="45" customHeight="1" x14ac:dyDescent="0.25">
      <c r="A440" s="3" t="s">
        <v>640</v>
      </c>
      <c r="B440" s="3" t="s">
        <v>2852</v>
      </c>
      <c r="C440" s="3" t="s">
        <v>2609</v>
      </c>
      <c r="D440" s="3" t="s">
        <v>2609</v>
      </c>
      <c r="E440" s="3" t="s">
        <v>2609</v>
      </c>
      <c r="F440" s="3" t="s">
        <v>208</v>
      </c>
      <c r="G440" s="3" t="s">
        <v>2609</v>
      </c>
      <c r="H440" s="3" t="s">
        <v>2609</v>
      </c>
    </row>
    <row r="441" spans="1:8" ht="45" customHeight="1" x14ac:dyDescent="0.25">
      <c r="A441" s="3" t="s">
        <v>640</v>
      </c>
      <c r="B441" s="3" t="s">
        <v>2853</v>
      </c>
      <c r="C441" s="3" t="s">
        <v>2609</v>
      </c>
      <c r="D441" s="3" t="s">
        <v>2609</v>
      </c>
      <c r="E441" s="3" t="s">
        <v>2609</v>
      </c>
      <c r="F441" s="3" t="s">
        <v>208</v>
      </c>
      <c r="G441" s="3" t="s">
        <v>2609</v>
      </c>
      <c r="H441" s="3" t="s">
        <v>2609</v>
      </c>
    </row>
    <row r="442" spans="1:8" ht="45" customHeight="1" x14ac:dyDescent="0.25">
      <c r="A442" s="3" t="s">
        <v>640</v>
      </c>
      <c r="B442" s="3" t="s">
        <v>2854</v>
      </c>
      <c r="C442" s="3" t="s">
        <v>2609</v>
      </c>
      <c r="D442" s="3" t="s">
        <v>2609</v>
      </c>
      <c r="E442" s="3" t="s">
        <v>2609</v>
      </c>
      <c r="F442" s="3" t="s">
        <v>208</v>
      </c>
      <c r="G442" s="3" t="s">
        <v>2609</v>
      </c>
      <c r="H442" s="3" t="s">
        <v>2609</v>
      </c>
    </row>
    <row r="443" spans="1:8" ht="45" customHeight="1" x14ac:dyDescent="0.25">
      <c r="A443" s="3" t="s">
        <v>640</v>
      </c>
      <c r="B443" s="3" t="s">
        <v>2855</v>
      </c>
      <c r="C443" s="3" t="s">
        <v>2609</v>
      </c>
      <c r="D443" s="3" t="s">
        <v>2609</v>
      </c>
      <c r="E443" s="3" t="s">
        <v>2609</v>
      </c>
      <c r="F443" s="3" t="s">
        <v>208</v>
      </c>
      <c r="G443" s="3" t="s">
        <v>2609</v>
      </c>
      <c r="H443" s="3" t="s">
        <v>2609</v>
      </c>
    </row>
    <row r="444" spans="1:8" ht="45" customHeight="1" x14ac:dyDescent="0.25">
      <c r="A444" s="3" t="s">
        <v>640</v>
      </c>
      <c r="B444" s="3" t="s">
        <v>2856</v>
      </c>
      <c r="C444" s="3" t="s">
        <v>2609</v>
      </c>
      <c r="D444" s="3" t="s">
        <v>2609</v>
      </c>
      <c r="E444" s="3" t="s">
        <v>2609</v>
      </c>
      <c r="F444" s="3" t="s">
        <v>208</v>
      </c>
      <c r="G444" s="3" t="s">
        <v>2609</v>
      </c>
      <c r="H444" s="3" t="s">
        <v>2609</v>
      </c>
    </row>
    <row r="445" spans="1:8" ht="45" customHeight="1" x14ac:dyDescent="0.25">
      <c r="A445" s="3" t="s">
        <v>640</v>
      </c>
      <c r="B445" s="3" t="s">
        <v>2857</v>
      </c>
      <c r="C445" s="3" t="s">
        <v>2609</v>
      </c>
      <c r="D445" s="3" t="s">
        <v>2609</v>
      </c>
      <c r="E445" s="3" t="s">
        <v>2609</v>
      </c>
      <c r="F445" s="3" t="s">
        <v>208</v>
      </c>
      <c r="G445" s="3" t="s">
        <v>2609</v>
      </c>
      <c r="H445" s="3" t="s">
        <v>2609</v>
      </c>
    </row>
    <row r="446" spans="1:8" ht="45" customHeight="1" x14ac:dyDescent="0.25">
      <c r="A446" s="3" t="s">
        <v>640</v>
      </c>
      <c r="B446" s="3" t="s">
        <v>2858</v>
      </c>
      <c r="C446" s="3" t="s">
        <v>2609</v>
      </c>
      <c r="D446" s="3" t="s">
        <v>2609</v>
      </c>
      <c r="E446" s="3" t="s">
        <v>2609</v>
      </c>
      <c r="F446" s="3" t="s">
        <v>208</v>
      </c>
      <c r="G446" s="3" t="s">
        <v>2609</v>
      </c>
      <c r="H446" s="3" t="s">
        <v>2609</v>
      </c>
    </row>
    <row r="447" spans="1:8" ht="45" customHeight="1" x14ac:dyDescent="0.25">
      <c r="A447" s="3" t="s">
        <v>640</v>
      </c>
      <c r="B447" s="3" t="s">
        <v>2859</v>
      </c>
      <c r="C447" s="3" t="s">
        <v>2609</v>
      </c>
      <c r="D447" s="3" t="s">
        <v>2609</v>
      </c>
      <c r="E447" s="3" t="s">
        <v>2609</v>
      </c>
      <c r="F447" s="3" t="s">
        <v>208</v>
      </c>
      <c r="G447" s="3" t="s">
        <v>2609</v>
      </c>
      <c r="H447" s="3" t="s">
        <v>2609</v>
      </c>
    </row>
    <row r="448" spans="1:8" ht="45" customHeight="1" x14ac:dyDescent="0.25">
      <c r="A448" s="3" t="s">
        <v>640</v>
      </c>
      <c r="B448" s="3" t="s">
        <v>2860</v>
      </c>
      <c r="C448" s="3" t="s">
        <v>2609</v>
      </c>
      <c r="D448" s="3" t="s">
        <v>2609</v>
      </c>
      <c r="E448" s="3" t="s">
        <v>2609</v>
      </c>
      <c r="F448" s="3" t="s">
        <v>208</v>
      </c>
      <c r="G448" s="3" t="s">
        <v>2609</v>
      </c>
      <c r="H448" s="3" t="s">
        <v>2609</v>
      </c>
    </row>
    <row r="449" spans="1:8" ht="45" customHeight="1" x14ac:dyDescent="0.25">
      <c r="A449" s="3" t="s">
        <v>640</v>
      </c>
      <c r="B449" s="3" t="s">
        <v>2861</v>
      </c>
      <c r="C449" s="3" t="s">
        <v>2609</v>
      </c>
      <c r="D449" s="3" t="s">
        <v>2609</v>
      </c>
      <c r="E449" s="3" t="s">
        <v>2609</v>
      </c>
      <c r="F449" s="3" t="s">
        <v>208</v>
      </c>
      <c r="G449" s="3" t="s">
        <v>2609</v>
      </c>
      <c r="H449" s="3" t="s">
        <v>2609</v>
      </c>
    </row>
    <row r="450" spans="1:8" ht="45" customHeight="1" x14ac:dyDescent="0.25">
      <c r="A450" s="3" t="s">
        <v>640</v>
      </c>
      <c r="B450" s="3" t="s">
        <v>2862</v>
      </c>
      <c r="C450" s="3" t="s">
        <v>2609</v>
      </c>
      <c r="D450" s="3" t="s">
        <v>2609</v>
      </c>
      <c r="E450" s="3" t="s">
        <v>2609</v>
      </c>
      <c r="F450" s="3" t="s">
        <v>208</v>
      </c>
      <c r="G450" s="3" t="s">
        <v>2609</v>
      </c>
      <c r="H450" s="3" t="s">
        <v>2609</v>
      </c>
    </row>
    <row r="451" spans="1:8" ht="45" customHeight="1" x14ac:dyDescent="0.25">
      <c r="A451" s="3" t="s">
        <v>640</v>
      </c>
      <c r="B451" s="3" t="s">
        <v>2863</v>
      </c>
      <c r="C451" s="3" t="s">
        <v>2609</v>
      </c>
      <c r="D451" s="3" t="s">
        <v>2609</v>
      </c>
      <c r="E451" s="3" t="s">
        <v>2609</v>
      </c>
      <c r="F451" s="3" t="s">
        <v>208</v>
      </c>
      <c r="G451" s="3" t="s">
        <v>2609</v>
      </c>
      <c r="H451" s="3" t="s">
        <v>2609</v>
      </c>
    </row>
    <row r="452" spans="1:8" ht="45" customHeight="1" x14ac:dyDescent="0.25">
      <c r="A452" s="3" t="s">
        <v>640</v>
      </c>
      <c r="B452" s="3" t="s">
        <v>2864</v>
      </c>
      <c r="C452" s="3" t="s">
        <v>2609</v>
      </c>
      <c r="D452" s="3" t="s">
        <v>2609</v>
      </c>
      <c r="E452" s="3" t="s">
        <v>2609</v>
      </c>
      <c r="F452" s="3" t="s">
        <v>208</v>
      </c>
      <c r="G452" s="3" t="s">
        <v>2609</v>
      </c>
      <c r="H452" s="3" t="s">
        <v>2609</v>
      </c>
    </row>
    <row r="453" spans="1:8" ht="45" customHeight="1" x14ac:dyDescent="0.25">
      <c r="A453" s="3" t="s">
        <v>640</v>
      </c>
      <c r="B453" s="3" t="s">
        <v>2865</v>
      </c>
      <c r="C453" s="3" t="s">
        <v>2609</v>
      </c>
      <c r="D453" s="3" t="s">
        <v>2609</v>
      </c>
      <c r="E453" s="3" t="s">
        <v>2609</v>
      </c>
      <c r="F453" s="3" t="s">
        <v>208</v>
      </c>
      <c r="G453" s="3" t="s">
        <v>2609</v>
      </c>
      <c r="H453" s="3" t="s">
        <v>2609</v>
      </c>
    </row>
    <row r="454" spans="1:8" ht="45" customHeight="1" x14ac:dyDescent="0.25">
      <c r="A454" s="3" t="s">
        <v>640</v>
      </c>
      <c r="B454" s="3" t="s">
        <v>2866</v>
      </c>
      <c r="C454" s="3" t="s">
        <v>2609</v>
      </c>
      <c r="D454" s="3" t="s">
        <v>2609</v>
      </c>
      <c r="E454" s="3" t="s">
        <v>2609</v>
      </c>
      <c r="F454" s="3" t="s">
        <v>208</v>
      </c>
      <c r="G454" s="3" t="s">
        <v>2609</v>
      </c>
      <c r="H454" s="3" t="s">
        <v>2609</v>
      </c>
    </row>
    <row r="455" spans="1:8" ht="45" customHeight="1" x14ac:dyDescent="0.25">
      <c r="A455" s="3" t="s">
        <v>640</v>
      </c>
      <c r="B455" s="3" t="s">
        <v>2867</v>
      </c>
      <c r="C455" s="3" t="s">
        <v>2609</v>
      </c>
      <c r="D455" s="3" t="s">
        <v>2609</v>
      </c>
      <c r="E455" s="3" t="s">
        <v>2609</v>
      </c>
      <c r="F455" s="3" t="s">
        <v>208</v>
      </c>
      <c r="G455" s="3" t="s">
        <v>2609</v>
      </c>
      <c r="H455" s="3" t="s">
        <v>2609</v>
      </c>
    </row>
    <row r="456" spans="1:8" ht="45" customHeight="1" x14ac:dyDescent="0.25">
      <c r="A456" s="3" t="s">
        <v>640</v>
      </c>
      <c r="B456" s="3" t="s">
        <v>2868</v>
      </c>
      <c r="C456" s="3" t="s">
        <v>2609</v>
      </c>
      <c r="D456" s="3" t="s">
        <v>2609</v>
      </c>
      <c r="E456" s="3" t="s">
        <v>2609</v>
      </c>
      <c r="F456" s="3" t="s">
        <v>208</v>
      </c>
      <c r="G456" s="3" t="s">
        <v>2609</v>
      </c>
      <c r="H456" s="3" t="s">
        <v>2609</v>
      </c>
    </row>
    <row r="457" spans="1:8" ht="45" customHeight="1" x14ac:dyDescent="0.25">
      <c r="A457" s="3" t="s">
        <v>640</v>
      </c>
      <c r="B457" s="3" t="s">
        <v>2869</v>
      </c>
      <c r="C457" s="3" t="s">
        <v>2609</v>
      </c>
      <c r="D457" s="3" t="s">
        <v>2609</v>
      </c>
      <c r="E457" s="3" t="s">
        <v>2609</v>
      </c>
      <c r="F457" s="3" t="s">
        <v>208</v>
      </c>
      <c r="G457" s="3" t="s">
        <v>2609</v>
      </c>
      <c r="H457" s="3" t="s">
        <v>2609</v>
      </c>
    </row>
    <row r="458" spans="1:8" ht="45" customHeight="1" x14ac:dyDescent="0.25">
      <c r="A458" s="3" t="s">
        <v>640</v>
      </c>
      <c r="B458" s="3" t="s">
        <v>2870</v>
      </c>
      <c r="C458" s="3" t="s">
        <v>2609</v>
      </c>
      <c r="D458" s="3" t="s">
        <v>2609</v>
      </c>
      <c r="E458" s="3" t="s">
        <v>2609</v>
      </c>
      <c r="F458" s="3" t="s">
        <v>208</v>
      </c>
      <c r="G458" s="3" t="s">
        <v>2609</v>
      </c>
      <c r="H458" s="3" t="s">
        <v>2609</v>
      </c>
    </row>
    <row r="459" spans="1:8" ht="45" customHeight="1" x14ac:dyDescent="0.25">
      <c r="A459" s="3" t="s">
        <v>640</v>
      </c>
      <c r="B459" s="3" t="s">
        <v>2871</v>
      </c>
      <c r="C459" s="3" t="s">
        <v>2609</v>
      </c>
      <c r="D459" s="3" t="s">
        <v>2609</v>
      </c>
      <c r="E459" s="3" t="s">
        <v>2609</v>
      </c>
      <c r="F459" s="3" t="s">
        <v>208</v>
      </c>
      <c r="G459" s="3" t="s">
        <v>2609</v>
      </c>
      <c r="H459" s="3" t="s">
        <v>2609</v>
      </c>
    </row>
    <row r="460" spans="1:8" ht="45" customHeight="1" x14ac:dyDescent="0.25">
      <c r="A460" s="3" t="s">
        <v>640</v>
      </c>
      <c r="B460" s="3" t="s">
        <v>2872</v>
      </c>
      <c r="C460" s="3" t="s">
        <v>2609</v>
      </c>
      <c r="D460" s="3" t="s">
        <v>2609</v>
      </c>
      <c r="E460" s="3" t="s">
        <v>2609</v>
      </c>
      <c r="F460" s="3" t="s">
        <v>208</v>
      </c>
      <c r="G460" s="3" t="s">
        <v>2609</v>
      </c>
      <c r="H460" s="3" t="s">
        <v>2609</v>
      </c>
    </row>
    <row r="461" spans="1:8" ht="45" customHeight="1" x14ac:dyDescent="0.25">
      <c r="A461" s="3" t="s">
        <v>640</v>
      </c>
      <c r="B461" s="3" t="s">
        <v>2873</v>
      </c>
      <c r="C461" s="3" t="s">
        <v>2609</v>
      </c>
      <c r="D461" s="3" t="s">
        <v>2609</v>
      </c>
      <c r="E461" s="3" t="s">
        <v>2609</v>
      </c>
      <c r="F461" s="3" t="s">
        <v>208</v>
      </c>
      <c r="G461" s="3" t="s">
        <v>2609</v>
      </c>
      <c r="H461" s="3" t="s">
        <v>2609</v>
      </c>
    </row>
    <row r="462" spans="1:8" ht="45" customHeight="1" x14ac:dyDescent="0.25">
      <c r="A462" s="3" t="s">
        <v>651</v>
      </c>
      <c r="B462" s="3" t="s">
        <v>2874</v>
      </c>
      <c r="C462" s="3" t="s">
        <v>2609</v>
      </c>
      <c r="D462" s="3" t="s">
        <v>2609</v>
      </c>
      <c r="E462" s="3" t="s">
        <v>2609</v>
      </c>
      <c r="F462" s="3" t="s">
        <v>208</v>
      </c>
      <c r="G462" s="3" t="s">
        <v>2609</v>
      </c>
      <c r="H462" s="3" t="s">
        <v>2609</v>
      </c>
    </row>
    <row r="463" spans="1:8" ht="45" customHeight="1" x14ac:dyDescent="0.25">
      <c r="A463" s="3" t="s">
        <v>651</v>
      </c>
      <c r="B463" s="3" t="s">
        <v>2875</v>
      </c>
      <c r="C463" s="3" t="s">
        <v>2609</v>
      </c>
      <c r="D463" s="3" t="s">
        <v>2609</v>
      </c>
      <c r="E463" s="3" t="s">
        <v>2609</v>
      </c>
      <c r="F463" s="3" t="s">
        <v>208</v>
      </c>
      <c r="G463" s="3" t="s">
        <v>2609</v>
      </c>
      <c r="H463" s="3" t="s">
        <v>2609</v>
      </c>
    </row>
    <row r="464" spans="1:8" ht="45" customHeight="1" x14ac:dyDescent="0.25">
      <c r="A464" s="3" t="s">
        <v>651</v>
      </c>
      <c r="B464" s="3" t="s">
        <v>2876</v>
      </c>
      <c r="C464" s="3" t="s">
        <v>2609</v>
      </c>
      <c r="D464" s="3" t="s">
        <v>2609</v>
      </c>
      <c r="E464" s="3" t="s">
        <v>2609</v>
      </c>
      <c r="F464" s="3" t="s">
        <v>208</v>
      </c>
      <c r="G464" s="3" t="s">
        <v>2609</v>
      </c>
      <c r="H464" s="3" t="s">
        <v>2609</v>
      </c>
    </row>
    <row r="465" spans="1:8" ht="45" customHeight="1" x14ac:dyDescent="0.25">
      <c r="A465" s="3" t="s">
        <v>651</v>
      </c>
      <c r="B465" s="3" t="s">
        <v>2877</v>
      </c>
      <c r="C465" s="3" t="s">
        <v>2609</v>
      </c>
      <c r="D465" s="3" t="s">
        <v>2609</v>
      </c>
      <c r="E465" s="3" t="s">
        <v>2609</v>
      </c>
      <c r="F465" s="3" t="s">
        <v>208</v>
      </c>
      <c r="G465" s="3" t="s">
        <v>2609</v>
      </c>
      <c r="H465" s="3" t="s">
        <v>2609</v>
      </c>
    </row>
    <row r="466" spans="1:8" ht="45" customHeight="1" x14ac:dyDescent="0.25">
      <c r="A466" s="3" t="s">
        <v>651</v>
      </c>
      <c r="B466" s="3" t="s">
        <v>2878</v>
      </c>
      <c r="C466" s="3" t="s">
        <v>2609</v>
      </c>
      <c r="D466" s="3" t="s">
        <v>2609</v>
      </c>
      <c r="E466" s="3" t="s">
        <v>2609</v>
      </c>
      <c r="F466" s="3" t="s">
        <v>208</v>
      </c>
      <c r="G466" s="3" t="s">
        <v>2609</v>
      </c>
      <c r="H466" s="3" t="s">
        <v>2609</v>
      </c>
    </row>
    <row r="467" spans="1:8" ht="45" customHeight="1" x14ac:dyDescent="0.25">
      <c r="A467" s="3" t="s">
        <v>651</v>
      </c>
      <c r="B467" s="3" t="s">
        <v>2879</v>
      </c>
      <c r="C467" s="3" t="s">
        <v>2609</v>
      </c>
      <c r="D467" s="3" t="s">
        <v>2609</v>
      </c>
      <c r="E467" s="3" t="s">
        <v>2609</v>
      </c>
      <c r="F467" s="3" t="s">
        <v>208</v>
      </c>
      <c r="G467" s="3" t="s">
        <v>2609</v>
      </c>
      <c r="H467" s="3" t="s">
        <v>2609</v>
      </c>
    </row>
    <row r="468" spans="1:8" ht="45" customHeight="1" x14ac:dyDescent="0.25">
      <c r="A468" s="3" t="s">
        <v>651</v>
      </c>
      <c r="B468" s="3" t="s">
        <v>2880</v>
      </c>
      <c r="C468" s="3" t="s">
        <v>2609</v>
      </c>
      <c r="D468" s="3" t="s">
        <v>2609</v>
      </c>
      <c r="E468" s="3" t="s">
        <v>2609</v>
      </c>
      <c r="F468" s="3" t="s">
        <v>208</v>
      </c>
      <c r="G468" s="3" t="s">
        <v>2609</v>
      </c>
      <c r="H468" s="3" t="s">
        <v>2609</v>
      </c>
    </row>
    <row r="469" spans="1:8" ht="45" customHeight="1" x14ac:dyDescent="0.25">
      <c r="A469" s="3" t="s">
        <v>651</v>
      </c>
      <c r="B469" s="3" t="s">
        <v>2881</v>
      </c>
      <c r="C469" s="3" t="s">
        <v>2609</v>
      </c>
      <c r="D469" s="3" t="s">
        <v>2609</v>
      </c>
      <c r="E469" s="3" t="s">
        <v>2609</v>
      </c>
      <c r="F469" s="3" t="s">
        <v>208</v>
      </c>
      <c r="G469" s="3" t="s">
        <v>2609</v>
      </c>
      <c r="H469" s="3" t="s">
        <v>2609</v>
      </c>
    </row>
    <row r="470" spans="1:8" ht="45" customHeight="1" x14ac:dyDescent="0.25">
      <c r="A470" s="3" t="s">
        <v>651</v>
      </c>
      <c r="B470" s="3" t="s">
        <v>2882</v>
      </c>
      <c r="C470" s="3" t="s">
        <v>2609</v>
      </c>
      <c r="D470" s="3" t="s">
        <v>2609</v>
      </c>
      <c r="E470" s="3" t="s">
        <v>2609</v>
      </c>
      <c r="F470" s="3" t="s">
        <v>208</v>
      </c>
      <c r="G470" s="3" t="s">
        <v>2609</v>
      </c>
      <c r="H470" s="3" t="s">
        <v>2609</v>
      </c>
    </row>
    <row r="471" spans="1:8" ht="45" customHeight="1" x14ac:dyDescent="0.25">
      <c r="A471" s="3" t="s">
        <v>651</v>
      </c>
      <c r="B471" s="3" t="s">
        <v>2883</v>
      </c>
      <c r="C471" s="3" t="s">
        <v>2609</v>
      </c>
      <c r="D471" s="3" t="s">
        <v>2609</v>
      </c>
      <c r="E471" s="3" t="s">
        <v>2609</v>
      </c>
      <c r="F471" s="3" t="s">
        <v>208</v>
      </c>
      <c r="G471" s="3" t="s">
        <v>2609</v>
      </c>
      <c r="H471" s="3" t="s">
        <v>2609</v>
      </c>
    </row>
    <row r="472" spans="1:8" ht="45" customHeight="1" x14ac:dyDescent="0.25">
      <c r="A472" s="3" t="s">
        <v>651</v>
      </c>
      <c r="B472" s="3" t="s">
        <v>2884</v>
      </c>
      <c r="C472" s="3" t="s">
        <v>2609</v>
      </c>
      <c r="D472" s="3" t="s">
        <v>2609</v>
      </c>
      <c r="E472" s="3" t="s">
        <v>2609</v>
      </c>
      <c r="F472" s="3" t="s">
        <v>208</v>
      </c>
      <c r="G472" s="3" t="s">
        <v>2609</v>
      </c>
      <c r="H472" s="3" t="s">
        <v>2609</v>
      </c>
    </row>
    <row r="473" spans="1:8" ht="45" customHeight="1" x14ac:dyDescent="0.25">
      <c r="A473" s="3" t="s">
        <v>651</v>
      </c>
      <c r="B473" s="3" t="s">
        <v>2885</v>
      </c>
      <c r="C473" s="3" t="s">
        <v>2609</v>
      </c>
      <c r="D473" s="3" t="s">
        <v>2609</v>
      </c>
      <c r="E473" s="3" t="s">
        <v>2609</v>
      </c>
      <c r="F473" s="3" t="s">
        <v>208</v>
      </c>
      <c r="G473" s="3" t="s">
        <v>2609</v>
      </c>
      <c r="H473" s="3" t="s">
        <v>2609</v>
      </c>
    </row>
    <row r="474" spans="1:8" ht="45" customHeight="1" x14ac:dyDescent="0.25">
      <c r="A474" s="3" t="s">
        <v>651</v>
      </c>
      <c r="B474" s="3" t="s">
        <v>2886</v>
      </c>
      <c r="C474" s="3" t="s">
        <v>2609</v>
      </c>
      <c r="D474" s="3" t="s">
        <v>2609</v>
      </c>
      <c r="E474" s="3" t="s">
        <v>2609</v>
      </c>
      <c r="F474" s="3" t="s">
        <v>208</v>
      </c>
      <c r="G474" s="3" t="s">
        <v>2609</v>
      </c>
      <c r="H474" s="3" t="s">
        <v>2609</v>
      </c>
    </row>
    <row r="475" spans="1:8" ht="45" customHeight="1" x14ac:dyDescent="0.25">
      <c r="A475" s="3" t="s">
        <v>651</v>
      </c>
      <c r="B475" s="3" t="s">
        <v>2887</v>
      </c>
      <c r="C475" s="3" t="s">
        <v>2609</v>
      </c>
      <c r="D475" s="3" t="s">
        <v>2609</v>
      </c>
      <c r="E475" s="3" t="s">
        <v>2609</v>
      </c>
      <c r="F475" s="3" t="s">
        <v>208</v>
      </c>
      <c r="G475" s="3" t="s">
        <v>2609</v>
      </c>
      <c r="H475" s="3" t="s">
        <v>2609</v>
      </c>
    </row>
    <row r="476" spans="1:8" ht="45" customHeight="1" x14ac:dyDescent="0.25">
      <c r="A476" s="3" t="s">
        <v>651</v>
      </c>
      <c r="B476" s="3" t="s">
        <v>2888</v>
      </c>
      <c r="C476" s="3" t="s">
        <v>2609</v>
      </c>
      <c r="D476" s="3" t="s">
        <v>2609</v>
      </c>
      <c r="E476" s="3" t="s">
        <v>2609</v>
      </c>
      <c r="F476" s="3" t="s">
        <v>208</v>
      </c>
      <c r="G476" s="3" t="s">
        <v>2609</v>
      </c>
      <c r="H476" s="3" t="s">
        <v>2609</v>
      </c>
    </row>
    <row r="477" spans="1:8" ht="45" customHeight="1" x14ac:dyDescent="0.25">
      <c r="A477" s="3" t="s">
        <v>651</v>
      </c>
      <c r="B477" s="3" t="s">
        <v>2889</v>
      </c>
      <c r="C477" s="3" t="s">
        <v>2609</v>
      </c>
      <c r="D477" s="3" t="s">
        <v>2609</v>
      </c>
      <c r="E477" s="3" t="s">
        <v>2609</v>
      </c>
      <c r="F477" s="3" t="s">
        <v>208</v>
      </c>
      <c r="G477" s="3" t="s">
        <v>2609</v>
      </c>
      <c r="H477" s="3" t="s">
        <v>2609</v>
      </c>
    </row>
    <row r="478" spans="1:8" ht="45" customHeight="1" x14ac:dyDescent="0.25">
      <c r="A478" s="3" t="s">
        <v>651</v>
      </c>
      <c r="B478" s="3" t="s">
        <v>2890</v>
      </c>
      <c r="C478" s="3" t="s">
        <v>2609</v>
      </c>
      <c r="D478" s="3" t="s">
        <v>2609</v>
      </c>
      <c r="E478" s="3" t="s">
        <v>2609</v>
      </c>
      <c r="F478" s="3" t="s">
        <v>208</v>
      </c>
      <c r="G478" s="3" t="s">
        <v>2609</v>
      </c>
      <c r="H478" s="3" t="s">
        <v>2609</v>
      </c>
    </row>
    <row r="479" spans="1:8" ht="45" customHeight="1" x14ac:dyDescent="0.25">
      <c r="A479" s="3" t="s">
        <v>651</v>
      </c>
      <c r="B479" s="3" t="s">
        <v>2891</v>
      </c>
      <c r="C479" s="3" t="s">
        <v>2609</v>
      </c>
      <c r="D479" s="3" t="s">
        <v>2609</v>
      </c>
      <c r="E479" s="3" t="s">
        <v>2609</v>
      </c>
      <c r="F479" s="3" t="s">
        <v>208</v>
      </c>
      <c r="G479" s="3" t="s">
        <v>2609</v>
      </c>
      <c r="H479" s="3" t="s">
        <v>2609</v>
      </c>
    </row>
    <row r="480" spans="1:8" ht="45" customHeight="1" x14ac:dyDescent="0.25">
      <c r="A480" s="3" t="s">
        <v>651</v>
      </c>
      <c r="B480" s="3" t="s">
        <v>2892</v>
      </c>
      <c r="C480" s="3" t="s">
        <v>2609</v>
      </c>
      <c r="D480" s="3" t="s">
        <v>2609</v>
      </c>
      <c r="E480" s="3" t="s">
        <v>2609</v>
      </c>
      <c r="F480" s="3" t="s">
        <v>208</v>
      </c>
      <c r="G480" s="3" t="s">
        <v>2609</v>
      </c>
      <c r="H480" s="3" t="s">
        <v>2609</v>
      </c>
    </row>
    <row r="481" spans="1:8" ht="45" customHeight="1" x14ac:dyDescent="0.25">
      <c r="A481" s="3" t="s">
        <v>651</v>
      </c>
      <c r="B481" s="3" t="s">
        <v>2893</v>
      </c>
      <c r="C481" s="3" t="s">
        <v>2609</v>
      </c>
      <c r="D481" s="3" t="s">
        <v>2609</v>
      </c>
      <c r="E481" s="3" t="s">
        <v>2609</v>
      </c>
      <c r="F481" s="3" t="s">
        <v>208</v>
      </c>
      <c r="G481" s="3" t="s">
        <v>2609</v>
      </c>
      <c r="H481" s="3" t="s">
        <v>2609</v>
      </c>
    </row>
    <row r="482" spans="1:8" ht="45" customHeight="1" x14ac:dyDescent="0.25">
      <c r="A482" s="3" t="s">
        <v>651</v>
      </c>
      <c r="B482" s="3" t="s">
        <v>2894</v>
      </c>
      <c r="C482" s="3" t="s">
        <v>2609</v>
      </c>
      <c r="D482" s="3" t="s">
        <v>2609</v>
      </c>
      <c r="E482" s="3" t="s">
        <v>2609</v>
      </c>
      <c r="F482" s="3" t="s">
        <v>208</v>
      </c>
      <c r="G482" s="3" t="s">
        <v>2609</v>
      </c>
      <c r="H482" s="3" t="s">
        <v>2609</v>
      </c>
    </row>
    <row r="483" spans="1:8" ht="45" customHeight="1" x14ac:dyDescent="0.25">
      <c r="A483" s="3" t="s">
        <v>651</v>
      </c>
      <c r="B483" s="3" t="s">
        <v>2895</v>
      </c>
      <c r="C483" s="3" t="s">
        <v>2609</v>
      </c>
      <c r="D483" s="3" t="s">
        <v>2609</v>
      </c>
      <c r="E483" s="3" t="s">
        <v>2609</v>
      </c>
      <c r="F483" s="3" t="s">
        <v>208</v>
      </c>
      <c r="G483" s="3" t="s">
        <v>2609</v>
      </c>
      <c r="H483" s="3" t="s">
        <v>2609</v>
      </c>
    </row>
    <row r="484" spans="1:8" ht="45" customHeight="1" x14ac:dyDescent="0.25">
      <c r="A484" s="3" t="s">
        <v>651</v>
      </c>
      <c r="B484" s="3" t="s">
        <v>2896</v>
      </c>
      <c r="C484" s="3" t="s">
        <v>2609</v>
      </c>
      <c r="D484" s="3" t="s">
        <v>2609</v>
      </c>
      <c r="E484" s="3" t="s">
        <v>2609</v>
      </c>
      <c r="F484" s="3" t="s">
        <v>208</v>
      </c>
      <c r="G484" s="3" t="s">
        <v>2609</v>
      </c>
      <c r="H484" s="3" t="s">
        <v>2609</v>
      </c>
    </row>
    <row r="485" spans="1:8" ht="45" customHeight="1" x14ac:dyDescent="0.25">
      <c r="A485" s="3" t="s">
        <v>651</v>
      </c>
      <c r="B485" s="3" t="s">
        <v>2897</v>
      </c>
      <c r="C485" s="3" t="s">
        <v>2609</v>
      </c>
      <c r="D485" s="3" t="s">
        <v>2609</v>
      </c>
      <c r="E485" s="3" t="s">
        <v>2609</v>
      </c>
      <c r="F485" s="3" t="s">
        <v>208</v>
      </c>
      <c r="G485" s="3" t="s">
        <v>2609</v>
      </c>
      <c r="H485" s="3" t="s">
        <v>2609</v>
      </c>
    </row>
    <row r="486" spans="1:8" ht="45" customHeight="1" x14ac:dyDescent="0.25">
      <c r="A486" s="3" t="s">
        <v>651</v>
      </c>
      <c r="B486" s="3" t="s">
        <v>2898</v>
      </c>
      <c r="C486" s="3" t="s">
        <v>2609</v>
      </c>
      <c r="D486" s="3" t="s">
        <v>2609</v>
      </c>
      <c r="E486" s="3" t="s">
        <v>2609</v>
      </c>
      <c r="F486" s="3" t="s">
        <v>208</v>
      </c>
      <c r="G486" s="3" t="s">
        <v>2609</v>
      </c>
      <c r="H486" s="3" t="s">
        <v>2609</v>
      </c>
    </row>
    <row r="487" spans="1:8" ht="45" customHeight="1" x14ac:dyDescent="0.25">
      <c r="A487" s="3" t="s">
        <v>651</v>
      </c>
      <c r="B487" s="3" t="s">
        <v>2899</v>
      </c>
      <c r="C487" s="3" t="s">
        <v>2609</v>
      </c>
      <c r="D487" s="3" t="s">
        <v>2609</v>
      </c>
      <c r="E487" s="3" t="s">
        <v>2609</v>
      </c>
      <c r="F487" s="3" t="s">
        <v>208</v>
      </c>
      <c r="G487" s="3" t="s">
        <v>2609</v>
      </c>
      <c r="H487" s="3" t="s">
        <v>2609</v>
      </c>
    </row>
    <row r="488" spans="1:8" ht="45" customHeight="1" x14ac:dyDescent="0.25">
      <c r="A488" s="3" t="s">
        <v>651</v>
      </c>
      <c r="B488" s="3" t="s">
        <v>2900</v>
      </c>
      <c r="C488" s="3" t="s">
        <v>2609</v>
      </c>
      <c r="D488" s="3" t="s">
        <v>2609</v>
      </c>
      <c r="E488" s="3" t="s">
        <v>2609</v>
      </c>
      <c r="F488" s="3" t="s">
        <v>208</v>
      </c>
      <c r="G488" s="3" t="s">
        <v>2609</v>
      </c>
      <c r="H488" s="3" t="s">
        <v>2609</v>
      </c>
    </row>
    <row r="489" spans="1:8" ht="45" customHeight="1" x14ac:dyDescent="0.25">
      <c r="A489" s="3" t="s">
        <v>651</v>
      </c>
      <c r="B489" s="3" t="s">
        <v>2901</v>
      </c>
      <c r="C489" s="3" t="s">
        <v>2609</v>
      </c>
      <c r="D489" s="3" t="s">
        <v>2609</v>
      </c>
      <c r="E489" s="3" t="s">
        <v>2609</v>
      </c>
      <c r="F489" s="3" t="s">
        <v>208</v>
      </c>
      <c r="G489" s="3" t="s">
        <v>2609</v>
      </c>
      <c r="H489" s="3" t="s">
        <v>2609</v>
      </c>
    </row>
    <row r="490" spans="1:8" ht="45" customHeight="1" x14ac:dyDescent="0.25">
      <c r="A490" s="3" t="s">
        <v>651</v>
      </c>
      <c r="B490" s="3" t="s">
        <v>2902</v>
      </c>
      <c r="C490" s="3" t="s">
        <v>2609</v>
      </c>
      <c r="D490" s="3" t="s">
        <v>2609</v>
      </c>
      <c r="E490" s="3" t="s">
        <v>2609</v>
      </c>
      <c r="F490" s="3" t="s">
        <v>208</v>
      </c>
      <c r="G490" s="3" t="s">
        <v>2609</v>
      </c>
      <c r="H490" s="3" t="s">
        <v>2609</v>
      </c>
    </row>
    <row r="491" spans="1:8" ht="45" customHeight="1" x14ac:dyDescent="0.25">
      <c r="A491" s="3" t="s">
        <v>651</v>
      </c>
      <c r="B491" s="3" t="s">
        <v>2903</v>
      </c>
      <c r="C491" s="3" t="s">
        <v>2609</v>
      </c>
      <c r="D491" s="3" t="s">
        <v>2609</v>
      </c>
      <c r="E491" s="3" t="s">
        <v>2609</v>
      </c>
      <c r="F491" s="3" t="s">
        <v>208</v>
      </c>
      <c r="G491" s="3" t="s">
        <v>2609</v>
      </c>
      <c r="H491" s="3" t="s">
        <v>2609</v>
      </c>
    </row>
    <row r="492" spans="1:8" ht="45" customHeight="1" x14ac:dyDescent="0.25">
      <c r="A492" s="3" t="s">
        <v>651</v>
      </c>
      <c r="B492" s="3" t="s">
        <v>2904</v>
      </c>
      <c r="C492" s="3" t="s">
        <v>2609</v>
      </c>
      <c r="D492" s="3" t="s">
        <v>2609</v>
      </c>
      <c r="E492" s="3" t="s">
        <v>2609</v>
      </c>
      <c r="F492" s="3" t="s">
        <v>208</v>
      </c>
      <c r="G492" s="3" t="s">
        <v>2609</v>
      </c>
      <c r="H492" s="3" t="s">
        <v>2609</v>
      </c>
    </row>
    <row r="493" spans="1:8" ht="45" customHeight="1" x14ac:dyDescent="0.25">
      <c r="A493" s="3" t="s">
        <v>651</v>
      </c>
      <c r="B493" s="3" t="s">
        <v>2905</v>
      </c>
      <c r="C493" s="3" t="s">
        <v>2609</v>
      </c>
      <c r="D493" s="3" t="s">
        <v>2609</v>
      </c>
      <c r="E493" s="3" t="s">
        <v>2609</v>
      </c>
      <c r="F493" s="3" t="s">
        <v>208</v>
      </c>
      <c r="G493" s="3" t="s">
        <v>2609</v>
      </c>
      <c r="H493" s="3" t="s">
        <v>2609</v>
      </c>
    </row>
    <row r="494" spans="1:8" ht="45" customHeight="1" x14ac:dyDescent="0.25">
      <c r="A494" s="3" t="s">
        <v>651</v>
      </c>
      <c r="B494" s="3" t="s">
        <v>2906</v>
      </c>
      <c r="C494" s="3" t="s">
        <v>2609</v>
      </c>
      <c r="D494" s="3" t="s">
        <v>2609</v>
      </c>
      <c r="E494" s="3" t="s">
        <v>2609</v>
      </c>
      <c r="F494" s="3" t="s">
        <v>208</v>
      </c>
      <c r="G494" s="3" t="s">
        <v>2609</v>
      </c>
      <c r="H494" s="3" t="s">
        <v>2609</v>
      </c>
    </row>
    <row r="495" spans="1:8" ht="45" customHeight="1" x14ac:dyDescent="0.25">
      <c r="A495" s="3" t="s">
        <v>651</v>
      </c>
      <c r="B495" s="3" t="s">
        <v>2907</v>
      </c>
      <c r="C495" s="3" t="s">
        <v>2609</v>
      </c>
      <c r="D495" s="3" t="s">
        <v>2609</v>
      </c>
      <c r="E495" s="3" t="s">
        <v>2609</v>
      </c>
      <c r="F495" s="3" t="s">
        <v>208</v>
      </c>
      <c r="G495" s="3" t="s">
        <v>2609</v>
      </c>
      <c r="H495" s="3" t="s">
        <v>2609</v>
      </c>
    </row>
    <row r="496" spans="1:8" ht="45" customHeight="1" x14ac:dyDescent="0.25">
      <c r="A496" s="3" t="s">
        <v>651</v>
      </c>
      <c r="B496" s="3" t="s">
        <v>2908</v>
      </c>
      <c r="C496" s="3" t="s">
        <v>2609</v>
      </c>
      <c r="D496" s="3" t="s">
        <v>2609</v>
      </c>
      <c r="E496" s="3" t="s">
        <v>2609</v>
      </c>
      <c r="F496" s="3" t="s">
        <v>208</v>
      </c>
      <c r="G496" s="3" t="s">
        <v>2609</v>
      </c>
      <c r="H496" s="3" t="s">
        <v>2609</v>
      </c>
    </row>
    <row r="497" spans="1:8" ht="45" customHeight="1" x14ac:dyDescent="0.25">
      <c r="A497" s="3" t="s">
        <v>651</v>
      </c>
      <c r="B497" s="3" t="s">
        <v>2909</v>
      </c>
      <c r="C497" s="3" t="s">
        <v>2609</v>
      </c>
      <c r="D497" s="3" t="s">
        <v>2609</v>
      </c>
      <c r="E497" s="3" t="s">
        <v>2609</v>
      </c>
      <c r="F497" s="3" t="s">
        <v>208</v>
      </c>
      <c r="G497" s="3" t="s">
        <v>2609</v>
      </c>
      <c r="H497" s="3" t="s">
        <v>2609</v>
      </c>
    </row>
    <row r="498" spans="1:8" ht="45" customHeight="1" x14ac:dyDescent="0.25">
      <c r="A498" s="3" t="s">
        <v>651</v>
      </c>
      <c r="B498" s="3" t="s">
        <v>2910</v>
      </c>
      <c r="C498" s="3" t="s">
        <v>2609</v>
      </c>
      <c r="D498" s="3" t="s">
        <v>2609</v>
      </c>
      <c r="E498" s="3" t="s">
        <v>2609</v>
      </c>
      <c r="F498" s="3" t="s">
        <v>208</v>
      </c>
      <c r="G498" s="3" t="s">
        <v>2609</v>
      </c>
      <c r="H498" s="3" t="s">
        <v>2609</v>
      </c>
    </row>
    <row r="499" spans="1:8" ht="45" customHeight="1" x14ac:dyDescent="0.25">
      <c r="A499" s="3" t="s">
        <v>651</v>
      </c>
      <c r="B499" s="3" t="s">
        <v>2911</v>
      </c>
      <c r="C499" s="3" t="s">
        <v>2609</v>
      </c>
      <c r="D499" s="3" t="s">
        <v>2609</v>
      </c>
      <c r="E499" s="3" t="s">
        <v>2609</v>
      </c>
      <c r="F499" s="3" t="s">
        <v>208</v>
      </c>
      <c r="G499" s="3" t="s">
        <v>2609</v>
      </c>
      <c r="H499" s="3" t="s">
        <v>2609</v>
      </c>
    </row>
    <row r="500" spans="1:8" ht="45" customHeight="1" x14ac:dyDescent="0.25">
      <c r="A500" s="3" t="s">
        <v>651</v>
      </c>
      <c r="B500" s="3" t="s">
        <v>2912</v>
      </c>
      <c r="C500" s="3" t="s">
        <v>2609</v>
      </c>
      <c r="D500" s="3" t="s">
        <v>2609</v>
      </c>
      <c r="E500" s="3" t="s">
        <v>2609</v>
      </c>
      <c r="F500" s="3" t="s">
        <v>208</v>
      </c>
      <c r="G500" s="3" t="s">
        <v>2609</v>
      </c>
      <c r="H500" s="3" t="s">
        <v>2609</v>
      </c>
    </row>
    <row r="501" spans="1:8" ht="45" customHeight="1" x14ac:dyDescent="0.25">
      <c r="A501" s="3" t="s">
        <v>651</v>
      </c>
      <c r="B501" s="3" t="s">
        <v>2913</v>
      </c>
      <c r="C501" s="3" t="s">
        <v>2609</v>
      </c>
      <c r="D501" s="3" t="s">
        <v>2609</v>
      </c>
      <c r="E501" s="3" t="s">
        <v>2609</v>
      </c>
      <c r="F501" s="3" t="s">
        <v>208</v>
      </c>
      <c r="G501" s="3" t="s">
        <v>2609</v>
      </c>
      <c r="H501" s="3" t="s">
        <v>2609</v>
      </c>
    </row>
    <row r="502" spans="1:8" ht="45" customHeight="1" x14ac:dyDescent="0.25">
      <c r="A502" s="3" t="s">
        <v>651</v>
      </c>
      <c r="B502" s="3" t="s">
        <v>2914</v>
      </c>
      <c r="C502" s="3" t="s">
        <v>2609</v>
      </c>
      <c r="D502" s="3" t="s">
        <v>2609</v>
      </c>
      <c r="E502" s="3" t="s">
        <v>2609</v>
      </c>
      <c r="F502" s="3" t="s">
        <v>208</v>
      </c>
      <c r="G502" s="3" t="s">
        <v>2609</v>
      </c>
      <c r="H502" s="3" t="s">
        <v>2609</v>
      </c>
    </row>
    <row r="503" spans="1:8" ht="45" customHeight="1" x14ac:dyDescent="0.25">
      <c r="A503" s="3" t="s">
        <v>651</v>
      </c>
      <c r="B503" s="3" t="s">
        <v>2915</v>
      </c>
      <c r="C503" s="3" t="s">
        <v>2609</v>
      </c>
      <c r="D503" s="3" t="s">
        <v>2609</v>
      </c>
      <c r="E503" s="3" t="s">
        <v>2609</v>
      </c>
      <c r="F503" s="3" t="s">
        <v>208</v>
      </c>
      <c r="G503" s="3" t="s">
        <v>2609</v>
      </c>
      <c r="H503" s="3" t="s">
        <v>2609</v>
      </c>
    </row>
    <row r="504" spans="1:8" ht="45" customHeight="1" x14ac:dyDescent="0.25">
      <c r="A504" s="3" t="s">
        <v>651</v>
      </c>
      <c r="B504" s="3" t="s">
        <v>2916</v>
      </c>
      <c r="C504" s="3" t="s">
        <v>2609</v>
      </c>
      <c r="D504" s="3" t="s">
        <v>2609</v>
      </c>
      <c r="E504" s="3" t="s">
        <v>2609</v>
      </c>
      <c r="F504" s="3" t="s">
        <v>208</v>
      </c>
      <c r="G504" s="3" t="s">
        <v>2609</v>
      </c>
      <c r="H504" s="3" t="s">
        <v>2609</v>
      </c>
    </row>
    <row r="505" spans="1:8" ht="45" customHeight="1" x14ac:dyDescent="0.25">
      <c r="A505" s="3" t="s">
        <v>651</v>
      </c>
      <c r="B505" s="3" t="s">
        <v>2917</v>
      </c>
      <c r="C505" s="3" t="s">
        <v>2609</v>
      </c>
      <c r="D505" s="3" t="s">
        <v>2609</v>
      </c>
      <c r="E505" s="3" t="s">
        <v>2609</v>
      </c>
      <c r="F505" s="3" t="s">
        <v>208</v>
      </c>
      <c r="G505" s="3" t="s">
        <v>2609</v>
      </c>
      <c r="H505" s="3" t="s">
        <v>2609</v>
      </c>
    </row>
    <row r="506" spans="1:8" ht="45" customHeight="1" x14ac:dyDescent="0.25">
      <c r="A506" s="3" t="s">
        <v>651</v>
      </c>
      <c r="B506" s="3" t="s">
        <v>2918</v>
      </c>
      <c r="C506" s="3" t="s">
        <v>2609</v>
      </c>
      <c r="D506" s="3" t="s">
        <v>2609</v>
      </c>
      <c r="E506" s="3" t="s">
        <v>2609</v>
      </c>
      <c r="F506" s="3" t="s">
        <v>208</v>
      </c>
      <c r="G506" s="3" t="s">
        <v>2609</v>
      </c>
      <c r="H506" s="3" t="s">
        <v>2609</v>
      </c>
    </row>
    <row r="507" spans="1:8" ht="45" customHeight="1" x14ac:dyDescent="0.25">
      <c r="A507" s="3" t="s">
        <v>651</v>
      </c>
      <c r="B507" s="3" t="s">
        <v>2919</v>
      </c>
      <c r="C507" s="3" t="s">
        <v>2609</v>
      </c>
      <c r="D507" s="3" t="s">
        <v>2609</v>
      </c>
      <c r="E507" s="3" t="s">
        <v>2609</v>
      </c>
      <c r="F507" s="3" t="s">
        <v>208</v>
      </c>
      <c r="G507" s="3" t="s">
        <v>2609</v>
      </c>
      <c r="H507" s="3" t="s">
        <v>2609</v>
      </c>
    </row>
    <row r="508" spans="1:8" ht="45" customHeight="1" x14ac:dyDescent="0.25">
      <c r="A508" s="3" t="s">
        <v>651</v>
      </c>
      <c r="B508" s="3" t="s">
        <v>2920</v>
      </c>
      <c r="C508" s="3" t="s">
        <v>2609</v>
      </c>
      <c r="D508" s="3" t="s">
        <v>2609</v>
      </c>
      <c r="E508" s="3" t="s">
        <v>2609</v>
      </c>
      <c r="F508" s="3" t="s">
        <v>208</v>
      </c>
      <c r="G508" s="3" t="s">
        <v>2609</v>
      </c>
      <c r="H508" s="3" t="s">
        <v>2609</v>
      </c>
    </row>
    <row r="509" spans="1:8" ht="45" customHeight="1" x14ac:dyDescent="0.25">
      <c r="A509" s="3" t="s">
        <v>651</v>
      </c>
      <c r="B509" s="3" t="s">
        <v>2921</v>
      </c>
      <c r="C509" s="3" t="s">
        <v>2609</v>
      </c>
      <c r="D509" s="3" t="s">
        <v>2609</v>
      </c>
      <c r="E509" s="3" t="s">
        <v>2609</v>
      </c>
      <c r="F509" s="3" t="s">
        <v>208</v>
      </c>
      <c r="G509" s="3" t="s">
        <v>2609</v>
      </c>
      <c r="H509" s="3" t="s">
        <v>2609</v>
      </c>
    </row>
    <row r="510" spans="1:8" ht="45" customHeight="1" x14ac:dyDescent="0.25">
      <c r="A510" s="3" t="s">
        <v>651</v>
      </c>
      <c r="B510" s="3" t="s">
        <v>2922</v>
      </c>
      <c r="C510" s="3" t="s">
        <v>2609</v>
      </c>
      <c r="D510" s="3" t="s">
        <v>2609</v>
      </c>
      <c r="E510" s="3" t="s">
        <v>2609</v>
      </c>
      <c r="F510" s="3" t="s">
        <v>208</v>
      </c>
      <c r="G510" s="3" t="s">
        <v>2609</v>
      </c>
      <c r="H510" s="3" t="s">
        <v>2609</v>
      </c>
    </row>
    <row r="511" spans="1:8" ht="45" customHeight="1" x14ac:dyDescent="0.25">
      <c r="A511" s="3" t="s">
        <v>651</v>
      </c>
      <c r="B511" s="3" t="s">
        <v>2923</v>
      </c>
      <c r="C511" s="3" t="s">
        <v>2609</v>
      </c>
      <c r="D511" s="3" t="s">
        <v>2609</v>
      </c>
      <c r="E511" s="3" t="s">
        <v>2609</v>
      </c>
      <c r="F511" s="3" t="s">
        <v>208</v>
      </c>
      <c r="G511" s="3" t="s">
        <v>2609</v>
      </c>
      <c r="H511" s="3" t="s">
        <v>2609</v>
      </c>
    </row>
    <row r="512" spans="1:8" ht="45" customHeight="1" x14ac:dyDescent="0.25">
      <c r="A512" s="3" t="s">
        <v>651</v>
      </c>
      <c r="B512" s="3" t="s">
        <v>2924</v>
      </c>
      <c r="C512" s="3" t="s">
        <v>2609</v>
      </c>
      <c r="D512" s="3" t="s">
        <v>2609</v>
      </c>
      <c r="E512" s="3" t="s">
        <v>2609</v>
      </c>
      <c r="F512" s="3" t="s">
        <v>208</v>
      </c>
      <c r="G512" s="3" t="s">
        <v>2609</v>
      </c>
      <c r="H512" s="3" t="s">
        <v>2609</v>
      </c>
    </row>
    <row r="513" spans="1:8" ht="45" customHeight="1" x14ac:dyDescent="0.25">
      <c r="A513" s="3" t="s">
        <v>651</v>
      </c>
      <c r="B513" s="3" t="s">
        <v>2925</v>
      </c>
      <c r="C513" s="3" t="s">
        <v>2609</v>
      </c>
      <c r="D513" s="3" t="s">
        <v>2609</v>
      </c>
      <c r="E513" s="3" t="s">
        <v>2609</v>
      </c>
      <c r="F513" s="3" t="s">
        <v>208</v>
      </c>
      <c r="G513" s="3" t="s">
        <v>2609</v>
      </c>
      <c r="H513" s="3" t="s">
        <v>2609</v>
      </c>
    </row>
    <row r="514" spans="1:8" ht="45" customHeight="1" x14ac:dyDescent="0.25">
      <c r="A514" s="3" t="s">
        <v>651</v>
      </c>
      <c r="B514" s="3" t="s">
        <v>2926</v>
      </c>
      <c r="C514" s="3" t="s">
        <v>2609</v>
      </c>
      <c r="D514" s="3" t="s">
        <v>2609</v>
      </c>
      <c r="E514" s="3" t="s">
        <v>2609</v>
      </c>
      <c r="F514" s="3" t="s">
        <v>208</v>
      </c>
      <c r="G514" s="3" t="s">
        <v>2609</v>
      </c>
      <c r="H514" s="3" t="s">
        <v>2609</v>
      </c>
    </row>
    <row r="515" spans="1:8" ht="45" customHeight="1" x14ac:dyDescent="0.25">
      <c r="A515" s="3" t="s">
        <v>656</v>
      </c>
      <c r="B515" s="3" t="s">
        <v>2927</v>
      </c>
      <c r="C515" s="3" t="s">
        <v>2609</v>
      </c>
      <c r="D515" s="3" t="s">
        <v>2609</v>
      </c>
      <c r="E515" s="3" t="s">
        <v>2609</v>
      </c>
      <c r="F515" s="3" t="s">
        <v>208</v>
      </c>
      <c r="G515" s="3" t="s">
        <v>2609</v>
      </c>
      <c r="H515" s="3" t="s">
        <v>2609</v>
      </c>
    </row>
    <row r="516" spans="1:8" ht="45" customHeight="1" x14ac:dyDescent="0.25">
      <c r="A516" s="3" t="s">
        <v>656</v>
      </c>
      <c r="B516" s="3" t="s">
        <v>2928</v>
      </c>
      <c r="C516" s="3" t="s">
        <v>2609</v>
      </c>
      <c r="D516" s="3" t="s">
        <v>2609</v>
      </c>
      <c r="E516" s="3" t="s">
        <v>2609</v>
      </c>
      <c r="F516" s="3" t="s">
        <v>208</v>
      </c>
      <c r="G516" s="3" t="s">
        <v>2609</v>
      </c>
      <c r="H516" s="3" t="s">
        <v>2609</v>
      </c>
    </row>
    <row r="517" spans="1:8" ht="45" customHeight="1" x14ac:dyDescent="0.25">
      <c r="A517" s="3" t="s">
        <v>656</v>
      </c>
      <c r="B517" s="3" t="s">
        <v>2929</v>
      </c>
      <c r="C517" s="3" t="s">
        <v>2609</v>
      </c>
      <c r="D517" s="3" t="s">
        <v>2609</v>
      </c>
      <c r="E517" s="3" t="s">
        <v>2609</v>
      </c>
      <c r="F517" s="3" t="s">
        <v>208</v>
      </c>
      <c r="G517" s="3" t="s">
        <v>2609</v>
      </c>
      <c r="H517" s="3" t="s">
        <v>2609</v>
      </c>
    </row>
    <row r="518" spans="1:8" ht="45" customHeight="1" x14ac:dyDescent="0.25">
      <c r="A518" s="3" t="s">
        <v>656</v>
      </c>
      <c r="B518" s="3" t="s">
        <v>2930</v>
      </c>
      <c r="C518" s="3" t="s">
        <v>2609</v>
      </c>
      <c r="D518" s="3" t="s">
        <v>2609</v>
      </c>
      <c r="E518" s="3" t="s">
        <v>2609</v>
      </c>
      <c r="F518" s="3" t="s">
        <v>208</v>
      </c>
      <c r="G518" s="3" t="s">
        <v>2609</v>
      </c>
      <c r="H518" s="3" t="s">
        <v>2609</v>
      </c>
    </row>
    <row r="519" spans="1:8" ht="45" customHeight="1" x14ac:dyDescent="0.25">
      <c r="A519" s="3" t="s">
        <v>656</v>
      </c>
      <c r="B519" s="3" t="s">
        <v>2931</v>
      </c>
      <c r="C519" s="3" t="s">
        <v>2609</v>
      </c>
      <c r="D519" s="3" t="s">
        <v>2609</v>
      </c>
      <c r="E519" s="3" t="s">
        <v>2609</v>
      </c>
      <c r="F519" s="3" t="s">
        <v>208</v>
      </c>
      <c r="G519" s="3" t="s">
        <v>2609</v>
      </c>
      <c r="H519" s="3" t="s">
        <v>2609</v>
      </c>
    </row>
    <row r="520" spans="1:8" ht="45" customHeight="1" x14ac:dyDescent="0.25">
      <c r="A520" s="3" t="s">
        <v>656</v>
      </c>
      <c r="B520" s="3" t="s">
        <v>2932</v>
      </c>
      <c r="C520" s="3" t="s">
        <v>2609</v>
      </c>
      <c r="D520" s="3" t="s">
        <v>2609</v>
      </c>
      <c r="E520" s="3" t="s">
        <v>2609</v>
      </c>
      <c r="F520" s="3" t="s">
        <v>208</v>
      </c>
      <c r="G520" s="3" t="s">
        <v>2609</v>
      </c>
      <c r="H520" s="3" t="s">
        <v>2609</v>
      </c>
    </row>
    <row r="521" spans="1:8" ht="45" customHeight="1" x14ac:dyDescent="0.25">
      <c r="A521" s="3" t="s">
        <v>656</v>
      </c>
      <c r="B521" s="3" t="s">
        <v>2933</v>
      </c>
      <c r="C521" s="3" t="s">
        <v>2609</v>
      </c>
      <c r="D521" s="3" t="s">
        <v>2609</v>
      </c>
      <c r="E521" s="3" t="s">
        <v>2609</v>
      </c>
      <c r="F521" s="3" t="s">
        <v>208</v>
      </c>
      <c r="G521" s="3" t="s">
        <v>2609</v>
      </c>
      <c r="H521" s="3" t="s">
        <v>2609</v>
      </c>
    </row>
    <row r="522" spans="1:8" ht="45" customHeight="1" x14ac:dyDescent="0.25">
      <c r="A522" s="3" t="s">
        <v>656</v>
      </c>
      <c r="B522" s="3" t="s">
        <v>2934</v>
      </c>
      <c r="C522" s="3" t="s">
        <v>2609</v>
      </c>
      <c r="D522" s="3" t="s">
        <v>2609</v>
      </c>
      <c r="E522" s="3" t="s">
        <v>2609</v>
      </c>
      <c r="F522" s="3" t="s">
        <v>208</v>
      </c>
      <c r="G522" s="3" t="s">
        <v>2609</v>
      </c>
      <c r="H522" s="3" t="s">
        <v>2609</v>
      </c>
    </row>
    <row r="523" spans="1:8" ht="45" customHeight="1" x14ac:dyDescent="0.25">
      <c r="A523" s="3" t="s">
        <v>656</v>
      </c>
      <c r="B523" s="3" t="s">
        <v>2935</v>
      </c>
      <c r="C523" s="3" t="s">
        <v>2609</v>
      </c>
      <c r="D523" s="3" t="s">
        <v>2609</v>
      </c>
      <c r="E523" s="3" t="s">
        <v>2609</v>
      </c>
      <c r="F523" s="3" t="s">
        <v>208</v>
      </c>
      <c r="G523" s="3" t="s">
        <v>2609</v>
      </c>
      <c r="H523" s="3" t="s">
        <v>2609</v>
      </c>
    </row>
    <row r="524" spans="1:8" ht="45" customHeight="1" x14ac:dyDescent="0.25">
      <c r="A524" s="3" t="s">
        <v>656</v>
      </c>
      <c r="B524" s="3" t="s">
        <v>2936</v>
      </c>
      <c r="C524" s="3" t="s">
        <v>2609</v>
      </c>
      <c r="D524" s="3" t="s">
        <v>2609</v>
      </c>
      <c r="E524" s="3" t="s">
        <v>2609</v>
      </c>
      <c r="F524" s="3" t="s">
        <v>208</v>
      </c>
      <c r="G524" s="3" t="s">
        <v>2609</v>
      </c>
      <c r="H524" s="3" t="s">
        <v>2609</v>
      </c>
    </row>
    <row r="525" spans="1:8" ht="45" customHeight="1" x14ac:dyDescent="0.25">
      <c r="A525" s="3" t="s">
        <v>656</v>
      </c>
      <c r="B525" s="3" t="s">
        <v>2937</v>
      </c>
      <c r="C525" s="3" t="s">
        <v>2609</v>
      </c>
      <c r="D525" s="3" t="s">
        <v>2609</v>
      </c>
      <c r="E525" s="3" t="s">
        <v>2609</v>
      </c>
      <c r="F525" s="3" t="s">
        <v>208</v>
      </c>
      <c r="G525" s="3" t="s">
        <v>2609</v>
      </c>
      <c r="H525" s="3" t="s">
        <v>2609</v>
      </c>
    </row>
    <row r="526" spans="1:8" ht="45" customHeight="1" x14ac:dyDescent="0.25">
      <c r="A526" s="3" t="s">
        <v>656</v>
      </c>
      <c r="B526" s="3" t="s">
        <v>2938</v>
      </c>
      <c r="C526" s="3" t="s">
        <v>2609</v>
      </c>
      <c r="D526" s="3" t="s">
        <v>2609</v>
      </c>
      <c r="E526" s="3" t="s">
        <v>2609</v>
      </c>
      <c r="F526" s="3" t="s">
        <v>208</v>
      </c>
      <c r="G526" s="3" t="s">
        <v>2609</v>
      </c>
      <c r="H526" s="3" t="s">
        <v>2609</v>
      </c>
    </row>
    <row r="527" spans="1:8" ht="45" customHeight="1" x14ac:dyDescent="0.25">
      <c r="A527" s="3" t="s">
        <v>656</v>
      </c>
      <c r="B527" s="3" t="s">
        <v>2939</v>
      </c>
      <c r="C527" s="3" t="s">
        <v>2609</v>
      </c>
      <c r="D527" s="3" t="s">
        <v>2609</v>
      </c>
      <c r="E527" s="3" t="s">
        <v>2609</v>
      </c>
      <c r="F527" s="3" t="s">
        <v>208</v>
      </c>
      <c r="G527" s="3" t="s">
        <v>2609</v>
      </c>
      <c r="H527" s="3" t="s">
        <v>2609</v>
      </c>
    </row>
    <row r="528" spans="1:8" ht="45" customHeight="1" x14ac:dyDescent="0.25">
      <c r="A528" s="3" t="s">
        <v>656</v>
      </c>
      <c r="B528" s="3" t="s">
        <v>2940</v>
      </c>
      <c r="C528" s="3" t="s">
        <v>2609</v>
      </c>
      <c r="D528" s="3" t="s">
        <v>2609</v>
      </c>
      <c r="E528" s="3" t="s">
        <v>2609</v>
      </c>
      <c r="F528" s="3" t="s">
        <v>208</v>
      </c>
      <c r="G528" s="3" t="s">
        <v>2609</v>
      </c>
      <c r="H528" s="3" t="s">
        <v>2609</v>
      </c>
    </row>
    <row r="529" spans="1:8" ht="45" customHeight="1" x14ac:dyDescent="0.25">
      <c r="A529" s="3" t="s">
        <v>656</v>
      </c>
      <c r="B529" s="3" t="s">
        <v>2941</v>
      </c>
      <c r="C529" s="3" t="s">
        <v>2609</v>
      </c>
      <c r="D529" s="3" t="s">
        <v>2609</v>
      </c>
      <c r="E529" s="3" t="s">
        <v>2609</v>
      </c>
      <c r="F529" s="3" t="s">
        <v>208</v>
      </c>
      <c r="G529" s="3" t="s">
        <v>2609</v>
      </c>
      <c r="H529" s="3" t="s">
        <v>2609</v>
      </c>
    </row>
    <row r="530" spans="1:8" ht="45" customHeight="1" x14ac:dyDescent="0.25">
      <c r="A530" s="3" t="s">
        <v>656</v>
      </c>
      <c r="B530" s="3" t="s">
        <v>2942</v>
      </c>
      <c r="C530" s="3" t="s">
        <v>2609</v>
      </c>
      <c r="D530" s="3" t="s">
        <v>2609</v>
      </c>
      <c r="E530" s="3" t="s">
        <v>2609</v>
      </c>
      <c r="F530" s="3" t="s">
        <v>208</v>
      </c>
      <c r="G530" s="3" t="s">
        <v>2609</v>
      </c>
      <c r="H530" s="3" t="s">
        <v>2609</v>
      </c>
    </row>
    <row r="531" spans="1:8" ht="45" customHeight="1" x14ac:dyDescent="0.25">
      <c r="A531" s="3" t="s">
        <v>656</v>
      </c>
      <c r="B531" s="3" t="s">
        <v>2943</v>
      </c>
      <c r="C531" s="3" t="s">
        <v>2609</v>
      </c>
      <c r="D531" s="3" t="s">
        <v>2609</v>
      </c>
      <c r="E531" s="3" t="s">
        <v>2609</v>
      </c>
      <c r="F531" s="3" t="s">
        <v>208</v>
      </c>
      <c r="G531" s="3" t="s">
        <v>2609</v>
      </c>
      <c r="H531" s="3" t="s">
        <v>2609</v>
      </c>
    </row>
    <row r="532" spans="1:8" ht="45" customHeight="1" x14ac:dyDescent="0.25">
      <c r="A532" s="3" t="s">
        <v>656</v>
      </c>
      <c r="B532" s="3" t="s">
        <v>2944</v>
      </c>
      <c r="C532" s="3" t="s">
        <v>2609</v>
      </c>
      <c r="D532" s="3" t="s">
        <v>2609</v>
      </c>
      <c r="E532" s="3" t="s">
        <v>2609</v>
      </c>
      <c r="F532" s="3" t="s">
        <v>208</v>
      </c>
      <c r="G532" s="3" t="s">
        <v>2609</v>
      </c>
      <c r="H532" s="3" t="s">
        <v>2609</v>
      </c>
    </row>
    <row r="533" spans="1:8" ht="45" customHeight="1" x14ac:dyDescent="0.25">
      <c r="A533" s="3" t="s">
        <v>656</v>
      </c>
      <c r="B533" s="3" t="s">
        <v>2945</v>
      </c>
      <c r="C533" s="3" t="s">
        <v>2609</v>
      </c>
      <c r="D533" s="3" t="s">
        <v>2609</v>
      </c>
      <c r="E533" s="3" t="s">
        <v>2609</v>
      </c>
      <c r="F533" s="3" t="s">
        <v>208</v>
      </c>
      <c r="G533" s="3" t="s">
        <v>2609</v>
      </c>
      <c r="H533" s="3" t="s">
        <v>2609</v>
      </c>
    </row>
    <row r="534" spans="1:8" ht="45" customHeight="1" x14ac:dyDescent="0.25">
      <c r="A534" s="3" t="s">
        <v>656</v>
      </c>
      <c r="B534" s="3" t="s">
        <v>2946</v>
      </c>
      <c r="C534" s="3" t="s">
        <v>2609</v>
      </c>
      <c r="D534" s="3" t="s">
        <v>2609</v>
      </c>
      <c r="E534" s="3" t="s">
        <v>2609</v>
      </c>
      <c r="F534" s="3" t="s">
        <v>208</v>
      </c>
      <c r="G534" s="3" t="s">
        <v>2609</v>
      </c>
      <c r="H534" s="3" t="s">
        <v>2609</v>
      </c>
    </row>
    <row r="535" spans="1:8" ht="45" customHeight="1" x14ac:dyDescent="0.25">
      <c r="A535" s="3" t="s">
        <v>656</v>
      </c>
      <c r="B535" s="3" t="s">
        <v>2947</v>
      </c>
      <c r="C535" s="3" t="s">
        <v>2609</v>
      </c>
      <c r="D535" s="3" t="s">
        <v>2609</v>
      </c>
      <c r="E535" s="3" t="s">
        <v>2609</v>
      </c>
      <c r="F535" s="3" t="s">
        <v>208</v>
      </c>
      <c r="G535" s="3" t="s">
        <v>2609</v>
      </c>
      <c r="H535" s="3" t="s">
        <v>2609</v>
      </c>
    </row>
    <row r="536" spans="1:8" ht="45" customHeight="1" x14ac:dyDescent="0.25">
      <c r="A536" s="3" t="s">
        <v>656</v>
      </c>
      <c r="B536" s="3" t="s">
        <v>2948</v>
      </c>
      <c r="C536" s="3" t="s">
        <v>2609</v>
      </c>
      <c r="D536" s="3" t="s">
        <v>2609</v>
      </c>
      <c r="E536" s="3" t="s">
        <v>2609</v>
      </c>
      <c r="F536" s="3" t="s">
        <v>208</v>
      </c>
      <c r="G536" s="3" t="s">
        <v>2609</v>
      </c>
      <c r="H536" s="3" t="s">
        <v>2609</v>
      </c>
    </row>
    <row r="537" spans="1:8" ht="45" customHeight="1" x14ac:dyDescent="0.25">
      <c r="A537" s="3" t="s">
        <v>656</v>
      </c>
      <c r="B537" s="3" t="s">
        <v>2949</v>
      </c>
      <c r="C537" s="3" t="s">
        <v>2609</v>
      </c>
      <c r="D537" s="3" t="s">
        <v>2609</v>
      </c>
      <c r="E537" s="3" t="s">
        <v>2609</v>
      </c>
      <c r="F537" s="3" t="s">
        <v>208</v>
      </c>
      <c r="G537" s="3" t="s">
        <v>2609</v>
      </c>
      <c r="H537" s="3" t="s">
        <v>2609</v>
      </c>
    </row>
    <row r="538" spans="1:8" ht="45" customHeight="1" x14ac:dyDescent="0.25">
      <c r="A538" s="3" t="s">
        <v>656</v>
      </c>
      <c r="B538" s="3" t="s">
        <v>2950</v>
      </c>
      <c r="C538" s="3" t="s">
        <v>2609</v>
      </c>
      <c r="D538" s="3" t="s">
        <v>2609</v>
      </c>
      <c r="E538" s="3" t="s">
        <v>2609</v>
      </c>
      <c r="F538" s="3" t="s">
        <v>208</v>
      </c>
      <c r="G538" s="3" t="s">
        <v>2609</v>
      </c>
      <c r="H538" s="3" t="s">
        <v>2609</v>
      </c>
    </row>
    <row r="539" spans="1:8" ht="45" customHeight="1" x14ac:dyDescent="0.25">
      <c r="A539" s="3" t="s">
        <v>656</v>
      </c>
      <c r="B539" s="3" t="s">
        <v>2951</v>
      </c>
      <c r="C539" s="3" t="s">
        <v>2609</v>
      </c>
      <c r="D539" s="3" t="s">
        <v>2609</v>
      </c>
      <c r="E539" s="3" t="s">
        <v>2609</v>
      </c>
      <c r="F539" s="3" t="s">
        <v>208</v>
      </c>
      <c r="G539" s="3" t="s">
        <v>2609</v>
      </c>
      <c r="H539" s="3" t="s">
        <v>2609</v>
      </c>
    </row>
    <row r="540" spans="1:8" ht="45" customHeight="1" x14ac:dyDescent="0.25">
      <c r="A540" s="3" t="s">
        <v>656</v>
      </c>
      <c r="B540" s="3" t="s">
        <v>2952</v>
      </c>
      <c r="C540" s="3" t="s">
        <v>2609</v>
      </c>
      <c r="D540" s="3" t="s">
        <v>2609</v>
      </c>
      <c r="E540" s="3" t="s">
        <v>2609</v>
      </c>
      <c r="F540" s="3" t="s">
        <v>208</v>
      </c>
      <c r="G540" s="3" t="s">
        <v>2609</v>
      </c>
      <c r="H540" s="3" t="s">
        <v>2609</v>
      </c>
    </row>
    <row r="541" spans="1:8" ht="45" customHeight="1" x14ac:dyDescent="0.25">
      <c r="A541" s="3" t="s">
        <v>656</v>
      </c>
      <c r="B541" s="3" t="s">
        <v>2953</v>
      </c>
      <c r="C541" s="3" t="s">
        <v>2609</v>
      </c>
      <c r="D541" s="3" t="s">
        <v>2609</v>
      </c>
      <c r="E541" s="3" t="s">
        <v>2609</v>
      </c>
      <c r="F541" s="3" t="s">
        <v>208</v>
      </c>
      <c r="G541" s="3" t="s">
        <v>2609</v>
      </c>
      <c r="H541" s="3" t="s">
        <v>2609</v>
      </c>
    </row>
    <row r="542" spans="1:8" ht="45" customHeight="1" x14ac:dyDescent="0.25">
      <c r="A542" s="3" t="s">
        <v>656</v>
      </c>
      <c r="B542" s="3" t="s">
        <v>2954</v>
      </c>
      <c r="C542" s="3" t="s">
        <v>2609</v>
      </c>
      <c r="D542" s="3" t="s">
        <v>2609</v>
      </c>
      <c r="E542" s="3" t="s">
        <v>2609</v>
      </c>
      <c r="F542" s="3" t="s">
        <v>208</v>
      </c>
      <c r="G542" s="3" t="s">
        <v>2609</v>
      </c>
      <c r="H542" s="3" t="s">
        <v>2609</v>
      </c>
    </row>
    <row r="543" spans="1:8" ht="45" customHeight="1" x14ac:dyDescent="0.25">
      <c r="A543" s="3" t="s">
        <v>656</v>
      </c>
      <c r="B543" s="3" t="s">
        <v>2955</v>
      </c>
      <c r="C543" s="3" t="s">
        <v>2609</v>
      </c>
      <c r="D543" s="3" t="s">
        <v>2609</v>
      </c>
      <c r="E543" s="3" t="s">
        <v>2609</v>
      </c>
      <c r="F543" s="3" t="s">
        <v>208</v>
      </c>
      <c r="G543" s="3" t="s">
        <v>2609</v>
      </c>
      <c r="H543" s="3" t="s">
        <v>2609</v>
      </c>
    </row>
    <row r="544" spans="1:8" ht="45" customHeight="1" x14ac:dyDescent="0.25">
      <c r="A544" s="3" t="s">
        <v>656</v>
      </c>
      <c r="B544" s="3" t="s">
        <v>2956</v>
      </c>
      <c r="C544" s="3" t="s">
        <v>2609</v>
      </c>
      <c r="D544" s="3" t="s">
        <v>2609</v>
      </c>
      <c r="E544" s="3" t="s">
        <v>2609</v>
      </c>
      <c r="F544" s="3" t="s">
        <v>208</v>
      </c>
      <c r="G544" s="3" t="s">
        <v>2609</v>
      </c>
      <c r="H544" s="3" t="s">
        <v>2609</v>
      </c>
    </row>
    <row r="545" spans="1:8" ht="45" customHeight="1" x14ac:dyDescent="0.25">
      <c r="A545" s="3" t="s">
        <v>656</v>
      </c>
      <c r="B545" s="3" t="s">
        <v>2957</v>
      </c>
      <c r="C545" s="3" t="s">
        <v>2609</v>
      </c>
      <c r="D545" s="3" t="s">
        <v>2609</v>
      </c>
      <c r="E545" s="3" t="s">
        <v>2609</v>
      </c>
      <c r="F545" s="3" t="s">
        <v>208</v>
      </c>
      <c r="G545" s="3" t="s">
        <v>2609</v>
      </c>
      <c r="H545" s="3" t="s">
        <v>2609</v>
      </c>
    </row>
    <row r="546" spans="1:8" ht="45" customHeight="1" x14ac:dyDescent="0.25">
      <c r="A546" s="3" t="s">
        <v>656</v>
      </c>
      <c r="B546" s="3" t="s">
        <v>2958</v>
      </c>
      <c r="C546" s="3" t="s">
        <v>2609</v>
      </c>
      <c r="D546" s="3" t="s">
        <v>2609</v>
      </c>
      <c r="E546" s="3" t="s">
        <v>2609</v>
      </c>
      <c r="F546" s="3" t="s">
        <v>208</v>
      </c>
      <c r="G546" s="3" t="s">
        <v>2609</v>
      </c>
      <c r="H546" s="3" t="s">
        <v>2609</v>
      </c>
    </row>
    <row r="547" spans="1:8" ht="45" customHeight="1" x14ac:dyDescent="0.25">
      <c r="A547" s="3" t="s">
        <v>656</v>
      </c>
      <c r="B547" s="3" t="s">
        <v>2959</v>
      </c>
      <c r="C547" s="3" t="s">
        <v>2609</v>
      </c>
      <c r="D547" s="3" t="s">
        <v>2609</v>
      </c>
      <c r="E547" s="3" t="s">
        <v>2609</v>
      </c>
      <c r="F547" s="3" t="s">
        <v>208</v>
      </c>
      <c r="G547" s="3" t="s">
        <v>2609</v>
      </c>
      <c r="H547" s="3" t="s">
        <v>2609</v>
      </c>
    </row>
    <row r="548" spans="1:8" ht="45" customHeight="1" x14ac:dyDescent="0.25">
      <c r="A548" s="3" t="s">
        <v>656</v>
      </c>
      <c r="B548" s="3" t="s">
        <v>2960</v>
      </c>
      <c r="C548" s="3" t="s">
        <v>2609</v>
      </c>
      <c r="D548" s="3" t="s">
        <v>2609</v>
      </c>
      <c r="E548" s="3" t="s">
        <v>2609</v>
      </c>
      <c r="F548" s="3" t="s">
        <v>208</v>
      </c>
      <c r="G548" s="3" t="s">
        <v>2609</v>
      </c>
      <c r="H548" s="3" t="s">
        <v>2609</v>
      </c>
    </row>
    <row r="549" spans="1:8" ht="45" customHeight="1" x14ac:dyDescent="0.25">
      <c r="A549" s="3" t="s">
        <v>656</v>
      </c>
      <c r="B549" s="3" t="s">
        <v>2961</v>
      </c>
      <c r="C549" s="3" t="s">
        <v>2609</v>
      </c>
      <c r="D549" s="3" t="s">
        <v>2609</v>
      </c>
      <c r="E549" s="3" t="s">
        <v>2609</v>
      </c>
      <c r="F549" s="3" t="s">
        <v>208</v>
      </c>
      <c r="G549" s="3" t="s">
        <v>2609</v>
      </c>
      <c r="H549" s="3" t="s">
        <v>2609</v>
      </c>
    </row>
    <row r="550" spans="1:8" ht="45" customHeight="1" x14ac:dyDescent="0.25">
      <c r="A550" s="3" t="s">
        <v>656</v>
      </c>
      <c r="B550" s="3" t="s">
        <v>2962</v>
      </c>
      <c r="C550" s="3" t="s">
        <v>2609</v>
      </c>
      <c r="D550" s="3" t="s">
        <v>2609</v>
      </c>
      <c r="E550" s="3" t="s">
        <v>2609</v>
      </c>
      <c r="F550" s="3" t="s">
        <v>208</v>
      </c>
      <c r="G550" s="3" t="s">
        <v>2609</v>
      </c>
      <c r="H550" s="3" t="s">
        <v>2609</v>
      </c>
    </row>
    <row r="551" spans="1:8" ht="45" customHeight="1" x14ac:dyDescent="0.25">
      <c r="A551" s="3" t="s">
        <v>656</v>
      </c>
      <c r="B551" s="3" t="s">
        <v>2963</v>
      </c>
      <c r="C551" s="3" t="s">
        <v>2609</v>
      </c>
      <c r="D551" s="3" t="s">
        <v>2609</v>
      </c>
      <c r="E551" s="3" t="s">
        <v>2609</v>
      </c>
      <c r="F551" s="3" t="s">
        <v>208</v>
      </c>
      <c r="G551" s="3" t="s">
        <v>2609</v>
      </c>
      <c r="H551" s="3" t="s">
        <v>2609</v>
      </c>
    </row>
    <row r="552" spans="1:8" ht="45" customHeight="1" x14ac:dyDescent="0.25">
      <c r="A552" s="3" t="s">
        <v>656</v>
      </c>
      <c r="B552" s="3" t="s">
        <v>2964</v>
      </c>
      <c r="C552" s="3" t="s">
        <v>2609</v>
      </c>
      <c r="D552" s="3" t="s">
        <v>2609</v>
      </c>
      <c r="E552" s="3" t="s">
        <v>2609</v>
      </c>
      <c r="F552" s="3" t="s">
        <v>208</v>
      </c>
      <c r="G552" s="3" t="s">
        <v>2609</v>
      </c>
      <c r="H552" s="3" t="s">
        <v>2609</v>
      </c>
    </row>
    <row r="553" spans="1:8" ht="45" customHeight="1" x14ac:dyDescent="0.25">
      <c r="A553" s="3" t="s">
        <v>656</v>
      </c>
      <c r="B553" s="3" t="s">
        <v>2965</v>
      </c>
      <c r="C553" s="3" t="s">
        <v>2609</v>
      </c>
      <c r="D553" s="3" t="s">
        <v>2609</v>
      </c>
      <c r="E553" s="3" t="s">
        <v>2609</v>
      </c>
      <c r="F553" s="3" t="s">
        <v>208</v>
      </c>
      <c r="G553" s="3" t="s">
        <v>2609</v>
      </c>
      <c r="H553" s="3" t="s">
        <v>2609</v>
      </c>
    </row>
    <row r="554" spans="1:8" ht="45" customHeight="1" x14ac:dyDescent="0.25">
      <c r="A554" s="3" t="s">
        <v>656</v>
      </c>
      <c r="B554" s="3" t="s">
        <v>2966</v>
      </c>
      <c r="C554" s="3" t="s">
        <v>2609</v>
      </c>
      <c r="D554" s="3" t="s">
        <v>2609</v>
      </c>
      <c r="E554" s="3" t="s">
        <v>2609</v>
      </c>
      <c r="F554" s="3" t="s">
        <v>208</v>
      </c>
      <c r="G554" s="3" t="s">
        <v>2609</v>
      </c>
      <c r="H554" s="3" t="s">
        <v>2609</v>
      </c>
    </row>
    <row r="555" spans="1:8" ht="45" customHeight="1" x14ac:dyDescent="0.25">
      <c r="A555" s="3" t="s">
        <v>656</v>
      </c>
      <c r="B555" s="3" t="s">
        <v>2967</v>
      </c>
      <c r="C555" s="3" t="s">
        <v>2609</v>
      </c>
      <c r="D555" s="3" t="s">
        <v>2609</v>
      </c>
      <c r="E555" s="3" t="s">
        <v>2609</v>
      </c>
      <c r="F555" s="3" t="s">
        <v>208</v>
      </c>
      <c r="G555" s="3" t="s">
        <v>2609</v>
      </c>
      <c r="H555" s="3" t="s">
        <v>2609</v>
      </c>
    </row>
    <row r="556" spans="1:8" ht="45" customHeight="1" x14ac:dyDescent="0.25">
      <c r="A556" s="3" t="s">
        <v>656</v>
      </c>
      <c r="B556" s="3" t="s">
        <v>2968</v>
      </c>
      <c r="C556" s="3" t="s">
        <v>2609</v>
      </c>
      <c r="D556" s="3" t="s">
        <v>2609</v>
      </c>
      <c r="E556" s="3" t="s">
        <v>2609</v>
      </c>
      <c r="F556" s="3" t="s">
        <v>208</v>
      </c>
      <c r="G556" s="3" t="s">
        <v>2609</v>
      </c>
      <c r="H556" s="3" t="s">
        <v>2609</v>
      </c>
    </row>
    <row r="557" spans="1:8" ht="45" customHeight="1" x14ac:dyDescent="0.25">
      <c r="A557" s="3" t="s">
        <v>656</v>
      </c>
      <c r="B557" s="3" t="s">
        <v>2969</v>
      </c>
      <c r="C557" s="3" t="s">
        <v>2609</v>
      </c>
      <c r="D557" s="3" t="s">
        <v>2609</v>
      </c>
      <c r="E557" s="3" t="s">
        <v>2609</v>
      </c>
      <c r="F557" s="3" t="s">
        <v>208</v>
      </c>
      <c r="G557" s="3" t="s">
        <v>2609</v>
      </c>
      <c r="H557" s="3" t="s">
        <v>2609</v>
      </c>
    </row>
    <row r="558" spans="1:8" ht="45" customHeight="1" x14ac:dyDescent="0.25">
      <c r="A558" s="3" t="s">
        <v>656</v>
      </c>
      <c r="B558" s="3" t="s">
        <v>2970</v>
      </c>
      <c r="C558" s="3" t="s">
        <v>2609</v>
      </c>
      <c r="D558" s="3" t="s">
        <v>2609</v>
      </c>
      <c r="E558" s="3" t="s">
        <v>2609</v>
      </c>
      <c r="F558" s="3" t="s">
        <v>208</v>
      </c>
      <c r="G558" s="3" t="s">
        <v>2609</v>
      </c>
      <c r="H558" s="3" t="s">
        <v>2609</v>
      </c>
    </row>
    <row r="559" spans="1:8" ht="45" customHeight="1" x14ac:dyDescent="0.25">
      <c r="A559" s="3" t="s">
        <v>656</v>
      </c>
      <c r="B559" s="3" t="s">
        <v>2971</v>
      </c>
      <c r="C559" s="3" t="s">
        <v>2609</v>
      </c>
      <c r="D559" s="3" t="s">
        <v>2609</v>
      </c>
      <c r="E559" s="3" t="s">
        <v>2609</v>
      </c>
      <c r="F559" s="3" t="s">
        <v>208</v>
      </c>
      <c r="G559" s="3" t="s">
        <v>2609</v>
      </c>
      <c r="H559" s="3" t="s">
        <v>2609</v>
      </c>
    </row>
    <row r="560" spans="1:8" ht="45" customHeight="1" x14ac:dyDescent="0.25">
      <c r="A560" s="3" t="s">
        <v>656</v>
      </c>
      <c r="B560" s="3" t="s">
        <v>2972</v>
      </c>
      <c r="C560" s="3" t="s">
        <v>2609</v>
      </c>
      <c r="D560" s="3" t="s">
        <v>2609</v>
      </c>
      <c r="E560" s="3" t="s">
        <v>2609</v>
      </c>
      <c r="F560" s="3" t="s">
        <v>208</v>
      </c>
      <c r="G560" s="3" t="s">
        <v>2609</v>
      </c>
      <c r="H560" s="3" t="s">
        <v>2609</v>
      </c>
    </row>
    <row r="561" spans="1:8" ht="45" customHeight="1" x14ac:dyDescent="0.25">
      <c r="A561" s="3" t="s">
        <v>656</v>
      </c>
      <c r="B561" s="3" t="s">
        <v>2973</v>
      </c>
      <c r="C561" s="3" t="s">
        <v>2609</v>
      </c>
      <c r="D561" s="3" t="s">
        <v>2609</v>
      </c>
      <c r="E561" s="3" t="s">
        <v>2609</v>
      </c>
      <c r="F561" s="3" t="s">
        <v>208</v>
      </c>
      <c r="G561" s="3" t="s">
        <v>2609</v>
      </c>
      <c r="H561" s="3" t="s">
        <v>2609</v>
      </c>
    </row>
    <row r="562" spans="1:8" ht="45" customHeight="1" x14ac:dyDescent="0.25">
      <c r="A562" s="3" t="s">
        <v>656</v>
      </c>
      <c r="B562" s="3" t="s">
        <v>2974</v>
      </c>
      <c r="C562" s="3" t="s">
        <v>2609</v>
      </c>
      <c r="D562" s="3" t="s">
        <v>2609</v>
      </c>
      <c r="E562" s="3" t="s">
        <v>2609</v>
      </c>
      <c r="F562" s="3" t="s">
        <v>208</v>
      </c>
      <c r="G562" s="3" t="s">
        <v>2609</v>
      </c>
      <c r="H562" s="3" t="s">
        <v>2609</v>
      </c>
    </row>
    <row r="563" spans="1:8" ht="45" customHeight="1" x14ac:dyDescent="0.25">
      <c r="A563" s="3" t="s">
        <v>656</v>
      </c>
      <c r="B563" s="3" t="s">
        <v>2975</v>
      </c>
      <c r="C563" s="3" t="s">
        <v>2609</v>
      </c>
      <c r="D563" s="3" t="s">
        <v>2609</v>
      </c>
      <c r="E563" s="3" t="s">
        <v>2609</v>
      </c>
      <c r="F563" s="3" t="s">
        <v>208</v>
      </c>
      <c r="G563" s="3" t="s">
        <v>2609</v>
      </c>
      <c r="H563" s="3" t="s">
        <v>2609</v>
      </c>
    </row>
    <row r="564" spans="1:8" ht="45" customHeight="1" x14ac:dyDescent="0.25">
      <c r="A564" s="3" t="s">
        <v>656</v>
      </c>
      <c r="B564" s="3" t="s">
        <v>2976</v>
      </c>
      <c r="C564" s="3" t="s">
        <v>2609</v>
      </c>
      <c r="D564" s="3" t="s">
        <v>2609</v>
      </c>
      <c r="E564" s="3" t="s">
        <v>2609</v>
      </c>
      <c r="F564" s="3" t="s">
        <v>208</v>
      </c>
      <c r="G564" s="3" t="s">
        <v>2609</v>
      </c>
      <c r="H564" s="3" t="s">
        <v>2609</v>
      </c>
    </row>
    <row r="565" spans="1:8" ht="45" customHeight="1" x14ac:dyDescent="0.25">
      <c r="A565" s="3" t="s">
        <v>656</v>
      </c>
      <c r="B565" s="3" t="s">
        <v>2977</v>
      </c>
      <c r="C565" s="3" t="s">
        <v>2609</v>
      </c>
      <c r="D565" s="3" t="s">
        <v>2609</v>
      </c>
      <c r="E565" s="3" t="s">
        <v>2609</v>
      </c>
      <c r="F565" s="3" t="s">
        <v>208</v>
      </c>
      <c r="G565" s="3" t="s">
        <v>2609</v>
      </c>
      <c r="H565" s="3" t="s">
        <v>2609</v>
      </c>
    </row>
    <row r="566" spans="1:8" ht="45" customHeight="1" x14ac:dyDescent="0.25">
      <c r="A566" s="3" t="s">
        <v>656</v>
      </c>
      <c r="B566" s="3" t="s">
        <v>2978</v>
      </c>
      <c r="C566" s="3" t="s">
        <v>2609</v>
      </c>
      <c r="D566" s="3" t="s">
        <v>2609</v>
      </c>
      <c r="E566" s="3" t="s">
        <v>2609</v>
      </c>
      <c r="F566" s="3" t="s">
        <v>208</v>
      </c>
      <c r="G566" s="3" t="s">
        <v>2609</v>
      </c>
      <c r="H566" s="3" t="s">
        <v>2609</v>
      </c>
    </row>
    <row r="567" spans="1:8" ht="45" customHeight="1" x14ac:dyDescent="0.25">
      <c r="A567" s="3" t="s">
        <v>656</v>
      </c>
      <c r="B567" s="3" t="s">
        <v>2979</v>
      </c>
      <c r="C567" s="3" t="s">
        <v>2609</v>
      </c>
      <c r="D567" s="3" t="s">
        <v>2609</v>
      </c>
      <c r="E567" s="3" t="s">
        <v>2609</v>
      </c>
      <c r="F567" s="3" t="s">
        <v>208</v>
      </c>
      <c r="G567" s="3" t="s">
        <v>2609</v>
      </c>
      <c r="H567" s="3" t="s">
        <v>2609</v>
      </c>
    </row>
    <row r="568" spans="1:8" ht="45" customHeight="1" x14ac:dyDescent="0.25">
      <c r="A568" s="3" t="s">
        <v>664</v>
      </c>
      <c r="B568" s="3" t="s">
        <v>2980</v>
      </c>
      <c r="C568" s="3" t="s">
        <v>2609</v>
      </c>
      <c r="D568" s="3" t="s">
        <v>2609</v>
      </c>
      <c r="E568" s="3" t="s">
        <v>2609</v>
      </c>
      <c r="F568" s="3" t="s">
        <v>208</v>
      </c>
      <c r="G568" s="3" t="s">
        <v>2609</v>
      </c>
      <c r="H568" s="3" t="s">
        <v>2609</v>
      </c>
    </row>
    <row r="569" spans="1:8" ht="45" customHeight="1" x14ac:dyDescent="0.25">
      <c r="A569" s="3" t="s">
        <v>664</v>
      </c>
      <c r="B569" s="3" t="s">
        <v>2981</v>
      </c>
      <c r="C569" s="3" t="s">
        <v>2609</v>
      </c>
      <c r="D569" s="3" t="s">
        <v>2609</v>
      </c>
      <c r="E569" s="3" t="s">
        <v>2609</v>
      </c>
      <c r="F569" s="3" t="s">
        <v>208</v>
      </c>
      <c r="G569" s="3" t="s">
        <v>2609</v>
      </c>
      <c r="H569" s="3" t="s">
        <v>2609</v>
      </c>
    </row>
    <row r="570" spans="1:8" ht="45" customHeight="1" x14ac:dyDescent="0.25">
      <c r="A570" s="3" t="s">
        <v>664</v>
      </c>
      <c r="B570" s="3" t="s">
        <v>2982</v>
      </c>
      <c r="C570" s="3" t="s">
        <v>2609</v>
      </c>
      <c r="D570" s="3" t="s">
        <v>2609</v>
      </c>
      <c r="E570" s="3" t="s">
        <v>2609</v>
      </c>
      <c r="F570" s="3" t="s">
        <v>208</v>
      </c>
      <c r="G570" s="3" t="s">
        <v>2609</v>
      </c>
      <c r="H570" s="3" t="s">
        <v>2609</v>
      </c>
    </row>
    <row r="571" spans="1:8" ht="45" customHeight="1" x14ac:dyDescent="0.25">
      <c r="A571" s="3" t="s">
        <v>664</v>
      </c>
      <c r="B571" s="3" t="s">
        <v>2983</v>
      </c>
      <c r="C571" s="3" t="s">
        <v>2609</v>
      </c>
      <c r="D571" s="3" t="s">
        <v>2609</v>
      </c>
      <c r="E571" s="3" t="s">
        <v>2609</v>
      </c>
      <c r="F571" s="3" t="s">
        <v>208</v>
      </c>
      <c r="G571" s="3" t="s">
        <v>2609</v>
      </c>
      <c r="H571" s="3" t="s">
        <v>2609</v>
      </c>
    </row>
    <row r="572" spans="1:8" ht="45" customHeight="1" x14ac:dyDescent="0.25">
      <c r="A572" s="3" t="s">
        <v>664</v>
      </c>
      <c r="B572" s="3" t="s">
        <v>2984</v>
      </c>
      <c r="C572" s="3" t="s">
        <v>2609</v>
      </c>
      <c r="D572" s="3" t="s">
        <v>2609</v>
      </c>
      <c r="E572" s="3" t="s">
        <v>2609</v>
      </c>
      <c r="F572" s="3" t="s">
        <v>208</v>
      </c>
      <c r="G572" s="3" t="s">
        <v>2609</v>
      </c>
      <c r="H572" s="3" t="s">
        <v>2609</v>
      </c>
    </row>
    <row r="573" spans="1:8" ht="45" customHeight="1" x14ac:dyDescent="0.25">
      <c r="A573" s="3" t="s">
        <v>664</v>
      </c>
      <c r="B573" s="3" t="s">
        <v>2985</v>
      </c>
      <c r="C573" s="3" t="s">
        <v>2609</v>
      </c>
      <c r="D573" s="3" t="s">
        <v>2609</v>
      </c>
      <c r="E573" s="3" t="s">
        <v>2609</v>
      </c>
      <c r="F573" s="3" t="s">
        <v>208</v>
      </c>
      <c r="G573" s="3" t="s">
        <v>2609</v>
      </c>
      <c r="H573" s="3" t="s">
        <v>2609</v>
      </c>
    </row>
    <row r="574" spans="1:8" ht="45" customHeight="1" x14ac:dyDescent="0.25">
      <c r="A574" s="3" t="s">
        <v>664</v>
      </c>
      <c r="B574" s="3" t="s">
        <v>2986</v>
      </c>
      <c r="C574" s="3" t="s">
        <v>2609</v>
      </c>
      <c r="D574" s="3" t="s">
        <v>2609</v>
      </c>
      <c r="E574" s="3" t="s">
        <v>2609</v>
      </c>
      <c r="F574" s="3" t="s">
        <v>208</v>
      </c>
      <c r="G574" s="3" t="s">
        <v>2609</v>
      </c>
      <c r="H574" s="3" t="s">
        <v>2609</v>
      </c>
    </row>
    <row r="575" spans="1:8" ht="45" customHeight="1" x14ac:dyDescent="0.25">
      <c r="A575" s="3" t="s">
        <v>664</v>
      </c>
      <c r="B575" s="3" t="s">
        <v>2987</v>
      </c>
      <c r="C575" s="3" t="s">
        <v>2609</v>
      </c>
      <c r="D575" s="3" t="s">
        <v>2609</v>
      </c>
      <c r="E575" s="3" t="s">
        <v>2609</v>
      </c>
      <c r="F575" s="3" t="s">
        <v>208</v>
      </c>
      <c r="G575" s="3" t="s">
        <v>2609</v>
      </c>
      <c r="H575" s="3" t="s">
        <v>2609</v>
      </c>
    </row>
    <row r="576" spans="1:8" ht="45" customHeight="1" x14ac:dyDescent="0.25">
      <c r="A576" s="3" t="s">
        <v>664</v>
      </c>
      <c r="B576" s="3" t="s">
        <v>2988</v>
      </c>
      <c r="C576" s="3" t="s">
        <v>2609</v>
      </c>
      <c r="D576" s="3" t="s">
        <v>2609</v>
      </c>
      <c r="E576" s="3" t="s">
        <v>2609</v>
      </c>
      <c r="F576" s="3" t="s">
        <v>208</v>
      </c>
      <c r="G576" s="3" t="s">
        <v>2609</v>
      </c>
      <c r="H576" s="3" t="s">
        <v>2609</v>
      </c>
    </row>
    <row r="577" spans="1:8" ht="45" customHeight="1" x14ac:dyDescent="0.25">
      <c r="A577" s="3" t="s">
        <v>664</v>
      </c>
      <c r="B577" s="3" t="s">
        <v>2989</v>
      </c>
      <c r="C577" s="3" t="s">
        <v>2609</v>
      </c>
      <c r="D577" s="3" t="s">
        <v>2609</v>
      </c>
      <c r="E577" s="3" t="s">
        <v>2609</v>
      </c>
      <c r="F577" s="3" t="s">
        <v>208</v>
      </c>
      <c r="G577" s="3" t="s">
        <v>2609</v>
      </c>
      <c r="H577" s="3" t="s">
        <v>2609</v>
      </c>
    </row>
    <row r="578" spans="1:8" ht="45" customHeight="1" x14ac:dyDescent="0.25">
      <c r="A578" s="3" t="s">
        <v>664</v>
      </c>
      <c r="B578" s="3" t="s">
        <v>2990</v>
      </c>
      <c r="C578" s="3" t="s">
        <v>2609</v>
      </c>
      <c r="D578" s="3" t="s">
        <v>2609</v>
      </c>
      <c r="E578" s="3" t="s">
        <v>2609</v>
      </c>
      <c r="F578" s="3" t="s">
        <v>208</v>
      </c>
      <c r="G578" s="3" t="s">
        <v>2609</v>
      </c>
      <c r="H578" s="3" t="s">
        <v>2609</v>
      </c>
    </row>
    <row r="579" spans="1:8" ht="45" customHeight="1" x14ac:dyDescent="0.25">
      <c r="A579" s="3" t="s">
        <v>664</v>
      </c>
      <c r="B579" s="3" t="s">
        <v>2991</v>
      </c>
      <c r="C579" s="3" t="s">
        <v>2609</v>
      </c>
      <c r="D579" s="3" t="s">
        <v>2609</v>
      </c>
      <c r="E579" s="3" t="s">
        <v>2609</v>
      </c>
      <c r="F579" s="3" t="s">
        <v>208</v>
      </c>
      <c r="G579" s="3" t="s">
        <v>2609</v>
      </c>
      <c r="H579" s="3" t="s">
        <v>2609</v>
      </c>
    </row>
    <row r="580" spans="1:8" ht="45" customHeight="1" x14ac:dyDescent="0.25">
      <c r="A580" s="3" t="s">
        <v>664</v>
      </c>
      <c r="B580" s="3" t="s">
        <v>2992</v>
      </c>
      <c r="C580" s="3" t="s">
        <v>2609</v>
      </c>
      <c r="D580" s="3" t="s">
        <v>2609</v>
      </c>
      <c r="E580" s="3" t="s">
        <v>2609</v>
      </c>
      <c r="F580" s="3" t="s">
        <v>208</v>
      </c>
      <c r="G580" s="3" t="s">
        <v>2609</v>
      </c>
      <c r="H580" s="3" t="s">
        <v>2609</v>
      </c>
    </row>
    <row r="581" spans="1:8" ht="45" customHeight="1" x14ac:dyDescent="0.25">
      <c r="A581" s="3" t="s">
        <v>664</v>
      </c>
      <c r="B581" s="3" t="s">
        <v>2993</v>
      </c>
      <c r="C581" s="3" t="s">
        <v>2609</v>
      </c>
      <c r="D581" s="3" t="s">
        <v>2609</v>
      </c>
      <c r="E581" s="3" t="s">
        <v>2609</v>
      </c>
      <c r="F581" s="3" t="s">
        <v>208</v>
      </c>
      <c r="G581" s="3" t="s">
        <v>2609</v>
      </c>
      <c r="H581" s="3" t="s">
        <v>2609</v>
      </c>
    </row>
    <row r="582" spans="1:8" ht="45" customHeight="1" x14ac:dyDescent="0.25">
      <c r="A582" s="3" t="s">
        <v>664</v>
      </c>
      <c r="B582" s="3" t="s">
        <v>2994</v>
      </c>
      <c r="C582" s="3" t="s">
        <v>2609</v>
      </c>
      <c r="D582" s="3" t="s">
        <v>2609</v>
      </c>
      <c r="E582" s="3" t="s">
        <v>2609</v>
      </c>
      <c r="F582" s="3" t="s">
        <v>208</v>
      </c>
      <c r="G582" s="3" t="s">
        <v>2609</v>
      </c>
      <c r="H582" s="3" t="s">
        <v>2609</v>
      </c>
    </row>
    <row r="583" spans="1:8" ht="45" customHeight="1" x14ac:dyDescent="0.25">
      <c r="A583" s="3" t="s">
        <v>664</v>
      </c>
      <c r="B583" s="3" t="s">
        <v>2995</v>
      </c>
      <c r="C583" s="3" t="s">
        <v>2609</v>
      </c>
      <c r="D583" s="3" t="s">
        <v>2609</v>
      </c>
      <c r="E583" s="3" t="s">
        <v>2609</v>
      </c>
      <c r="F583" s="3" t="s">
        <v>208</v>
      </c>
      <c r="G583" s="3" t="s">
        <v>2609</v>
      </c>
      <c r="H583" s="3" t="s">
        <v>2609</v>
      </c>
    </row>
    <row r="584" spans="1:8" ht="45" customHeight="1" x14ac:dyDescent="0.25">
      <c r="A584" s="3" t="s">
        <v>664</v>
      </c>
      <c r="B584" s="3" t="s">
        <v>2996</v>
      </c>
      <c r="C584" s="3" t="s">
        <v>2609</v>
      </c>
      <c r="D584" s="3" t="s">
        <v>2609</v>
      </c>
      <c r="E584" s="3" t="s">
        <v>2609</v>
      </c>
      <c r="F584" s="3" t="s">
        <v>208</v>
      </c>
      <c r="G584" s="3" t="s">
        <v>2609</v>
      </c>
      <c r="H584" s="3" t="s">
        <v>2609</v>
      </c>
    </row>
    <row r="585" spans="1:8" ht="45" customHeight="1" x14ac:dyDescent="0.25">
      <c r="A585" s="3" t="s">
        <v>664</v>
      </c>
      <c r="B585" s="3" t="s">
        <v>2997</v>
      </c>
      <c r="C585" s="3" t="s">
        <v>2609</v>
      </c>
      <c r="D585" s="3" t="s">
        <v>2609</v>
      </c>
      <c r="E585" s="3" t="s">
        <v>2609</v>
      </c>
      <c r="F585" s="3" t="s">
        <v>208</v>
      </c>
      <c r="G585" s="3" t="s">
        <v>2609</v>
      </c>
      <c r="H585" s="3" t="s">
        <v>2609</v>
      </c>
    </row>
    <row r="586" spans="1:8" ht="45" customHeight="1" x14ac:dyDescent="0.25">
      <c r="A586" s="3" t="s">
        <v>664</v>
      </c>
      <c r="B586" s="3" t="s">
        <v>2998</v>
      </c>
      <c r="C586" s="3" t="s">
        <v>2609</v>
      </c>
      <c r="D586" s="3" t="s">
        <v>2609</v>
      </c>
      <c r="E586" s="3" t="s">
        <v>2609</v>
      </c>
      <c r="F586" s="3" t="s">
        <v>208</v>
      </c>
      <c r="G586" s="3" t="s">
        <v>2609</v>
      </c>
      <c r="H586" s="3" t="s">
        <v>2609</v>
      </c>
    </row>
    <row r="587" spans="1:8" ht="45" customHeight="1" x14ac:dyDescent="0.25">
      <c r="A587" s="3" t="s">
        <v>664</v>
      </c>
      <c r="B587" s="3" t="s">
        <v>2999</v>
      </c>
      <c r="C587" s="3" t="s">
        <v>2609</v>
      </c>
      <c r="D587" s="3" t="s">
        <v>2609</v>
      </c>
      <c r="E587" s="3" t="s">
        <v>2609</v>
      </c>
      <c r="F587" s="3" t="s">
        <v>208</v>
      </c>
      <c r="G587" s="3" t="s">
        <v>2609</v>
      </c>
      <c r="H587" s="3" t="s">
        <v>2609</v>
      </c>
    </row>
    <row r="588" spans="1:8" ht="45" customHeight="1" x14ac:dyDescent="0.25">
      <c r="A588" s="3" t="s">
        <v>664</v>
      </c>
      <c r="B588" s="3" t="s">
        <v>3000</v>
      </c>
      <c r="C588" s="3" t="s">
        <v>2609</v>
      </c>
      <c r="D588" s="3" t="s">
        <v>2609</v>
      </c>
      <c r="E588" s="3" t="s">
        <v>2609</v>
      </c>
      <c r="F588" s="3" t="s">
        <v>208</v>
      </c>
      <c r="G588" s="3" t="s">
        <v>2609</v>
      </c>
      <c r="H588" s="3" t="s">
        <v>2609</v>
      </c>
    </row>
    <row r="589" spans="1:8" ht="45" customHeight="1" x14ac:dyDescent="0.25">
      <c r="A589" s="3" t="s">
        <v>664</v>
      </c>
      <c r="B589" s="3" t="s">
        <v>3001</v>
      </c>
      <c r="C589" s="3" t="s">
        <v>2609</v>
      </c>
      <c r="D589" s="3" t="s">
        <v>2609</v>
      </c>
      <c r="E589" s="3" t="s">
        <v>2609</v>
      </c>
      <c r="F589" s="3" t="s">
        <v>208</v>
      </c>
      <c r="G589" s="3" t="s">
        <v>2609</v>
      </c>
      <c r="H589" s="3" t="s">
        <v>2609</v>
      </c>
    </row>
    <row r="590" spans="1:8" ht="45" customHeight="1" x14ac:dyDescent="0.25">
      <c r="A590" s="3" t="s">
        <v>664</v>
      </c>
      <c r="B590" s="3" t="s">
        <v>3002</v>
      </c>
      <c r="C590" s="3" t="s">
        <v>2609</v>
      </c>
      <c r="D590" s="3" t="s">
        <v>2609</v>
      </c>
      <c r="E590" s="3" t="s">
        <v>2609</v>
      </c>
      <c r="F590" s="3" t="s">
        <v>208</v>
      </c>
      <c r="G590" s="3" t="s">
        <v>2609</v>
      </c>
      <c r="H590" s="3" t="s">
        <v>2609</v>
      </c>
    </row>
    <row r="591" spans="1:8" ht="45" customHeight="1" x14ac:dyDescent="0.25">
      <c r="A591" s="3" t="s">
        <v>664</v>
      </c>
      <c r="B591" s="3" t="s">
        <v>3003</v>
      </c>
      <c r="C591" s="3" t="s">
        <v>2609</v>
      </c>
      <c r="D591" s="3" t="s">
        <v>2609</v>
      </c>
      <c r="E591" s="3" t="s">
        <v>2609</v>
      </c>
      <c r="F591" s="3" t="s">
        <v>208</v>
      </c>
      <c r="G591" s="3" t="s">
        <v>2609</v>
      </c>
      <c r="H591" s="3" t="s">
        <v>2609</v>
      </c>
    </row>
    <row r="592" spans="1:8" ht="45" customHeight="1" x14ac:dyDescent="0.25">
      <c r="A592" s="3" t="s">
        <v>664</v>
      </c>
      <c r="B592" s="3" t="s">
        <v>3004</v>
      </c>
      <c r="C592" s="3" t="s">
        <v>2609</v>
      </c>
      <c r="D592" s="3" t="s">
        <v>2609</v>
      </c>
      <c r="E592" s="3" t="s">
        <v>2609</v>
      </c>
      <c r="F592" s="3" t="s">
        <v>208</v>
      </c>
      <c r="G592" s="3" t="s">
        <v>2609</v>
      </c>
      <c r="H592" s="3" t="s">
        <v>2609</v>
      </c>
    </row>
    <row r="593" spans="1:8" ht="45" customHeight="1" x14ac:dyDescent="0.25">
      <c r="A593" s="3" t="s">
        <v>664</v>
      </c>
      <c r="B593" s="3" t="s">
        <v>3005</v>
      </c>
      <c r="C593" s="3" t="s">
        <v>2609</v>
      </c>
      <c r="D593" s="3" t="s">
        <v>2609</v>
      </c>
      <c r="E593" s="3" t="s">
        <v>2609</v>
      </c>
      <c r="F593" s="3" t="s">
        <v>208</v>
      </c>
      <c r="G593" s="3" t="s">
        <v>2609</v>
      </c>
      <c r="H593" s="3" t="s">
        <v>2609</v>
      </c>
    </row>
    <row r="594" spans="1:8" ht="45" customHeight="1" x14ac:dyDescent="0.25">
      <c r="A594" s="3" t="s">
        <v>664</v>
      </c>
      <c r="B594" s="3" t="s">
        <v>3006</v>
      </c>
      <c r="C594" s="3" t="s">
        <v>2609</v>
      </c>
      <c r="D594" s="3" t="s">
        <v>2609</v>
      </c>
      <c r="E594" s="3" t="s">
        <v>2609</v>
      </c>
      <c r="F594" s="3" t="s">
        <v>208</v>
      </c>
      <c r="G594" s="3" t="s">
        <v>2609</v>
      </c>
      <c r="H594" s="3" t="s">
        <v>2609</v>
      </c>
    </row>
    <row r="595" spans="1:8" ht="45" customHeight="1" x14ac:dyDescent="0.25">
      <c r="A595" s="3" t="s">
        <v>664</v>
      </c>
      <c r="B595" s="3" t="s">
        <v>3007</v>
      </c>
      <c r="C595" s="3" t="s">
        <v>2609</v>
      </c>
      <c r="D595" s="3" t="s">
        <v>2609</v>
      </c>
      <c r="E595" s="3" t="s">
        <v>2609</v>
      </c>
      <c r="F595" s="3" t="s">
        <v>208</v>
      </c>
      <c r="G595" s="3" t="s">
        <v>2609</v>
      </c>
      <c r="H595" s="3" t="s">
        <v>2609</v>
      </c>
    </row>
    <row r="596" spans="1:8" ht="45" customHeight="1" x14ac:dyDescent="0.25">
      <c r="A596" s="3" t="s">
        <v>664</v>
      </c>
      <c r="B596" s="3" t="s">
        <v>3008</v>
      </c>
      <c r="C596" s="3" t="s">
        <v>2609</v>
      </c>
      <c r="D596" s="3" t="s">
        <v>2609</v>
      </c>
      <c r="E596" s="3" t="s">
        <v>2609</v>
      </c>
      <c r="F596" s="3" t="s">
        <v>208</v>
      </c>
      <c r="G596" s="3" t="s">
        <v>2609</v>
      </c>
      <c r="H596" s="3" t="s">
        <v>2609</v>
      </c>
    </row>
    <row r="597" spans="1:8" ht="45" customHeight="1" x14ac:dyDescent="0.25">
      <c r="A597" s="3" t="s">
        <v>664</v>
      </c>
      <c r="B597" s="3" t="s">
        <v>3009</v>
      </c>
      <c r="C597" s="3" t="s">
        <v>2609</v>
      </c>
      <c r="D597" s="3" t="s">
        <v>2609</v>
      </c>
      <c r="E597" s="3" t="s">
        <v>2609</v>
      </c>
      <c r="F597" s="3" t="s">
        <v>208</v>
      </c>
      <c r="G597" s="3" t="s">
        <v>2609</v>
      </c>
      <c r="H597" s="3" t="s">
        <v>2609</v>
      </c>
    </row>
    <row r="598" spans="1:8" ht="45" customHeight="1" x14ac:dyDescent="0.25">
      <c r="A598" s="3" t="s">
        <v>664</v>
      </c>
      <c r="B598" s="3" t="s">
        <v>3010</v>
      </c>
      <c r="C598" s="3" t="s">
        <v>2609</v>
      </c>
      <c r="D598" s="3" t="s">
        <v>2609</v>
      </c>
      <c r="E598" s="3" t="s">
        <v>2609</v>
      </c>
      <c r="F598" s="3" t="s">
        <v>208</v>
      </c>
      <c r="G598" s="3" t="s">
        <v>2609</v>
      </c>
      <c r="H598" s="3" t="s">
        <v>2609</v>
      </c>
    </row>
    <row r="599" spans="1:8" ht="45" customHeight="1" x14ac:dyDescent="0.25">
      <c r="A599" s="3" t="s">
        <v>664</v>
      </c>
      <c r="B599" s="3" t="s">
        <v>3011</v>
      </c>
      <c r="C599" s="3" t="s">
        <v>2609</v>
      </c>
      <c r="D599" s="3" t="s">
        <v>2609</v>
      </c>
      <c r="E599" s="3" t="s">
        <v>2609</v>
      </c>
      <c r="F599" s="3" t="s">
        <v>208</v>
      </c>
      <c r="G599" s="3" t="s">
        <v>2609</v>
      </c>
      <c r="H599" s="3" t="s">
        <v>2609</v>
      </c>
    </row>
    <row r="600" spans="1:8" ht="45" customHeight="1" x14ac:dyDescent="0.25">
      <c r="A600" s="3" t="s">
        <v>664</v>
      </c>
      <c r="B600" s="3" t="s">
        <v>3012</v>
      </c>
      <c r="C600" s="3" t="s">
        <v>2609</v>
      </c>
      <c r="D600" s="3" t="s">
        <v>2609</v>
      </c>
      <c r="E600" s="3" t="s">
        <v>2609</v>
      </c>
      <c r="F600" s="3" t="s">
        <v>208</v>
      </c>
      <c r="G600" s="3" t="s">
        <v>2609</v>
      </c>
      <c r="H600" s="3" t="s">
        <v>2609</v>
      </c>
    </row>
    <row r="601" spans="1:8" ht="45" customHeight="1" x14ac:dyDescent="0.25">
      <c r="A601" s="3" t="s">
        <v>664</v>
      </c>
      <c r="B601" s="3" t="s">
        <v>3013</v>
      </c>
      <c r="C601" s="3" t="s">
        <v>2609</v>
      </c>
      <c r="D601" s="3" t="s">
        <v>2609</v>
      </c>
      <c r="E601" s="3" t="s">
        <v>2609</v>
      </c>
      <c r="F601" s="3" t="s">
        <v>208</v>
      </c>
      <c r="G601" s="3" t="s">
        <v>2609</v>
      </c>
      <c r="H601" s="3" t="s">
        <v>2609</v>
      </c>
    </row>
    <row r="602" spans="1:8" ht="45" customHeight="1" x14ac:dyDescent="0.25">
      <c r="A602" s="3" t="s">
        <v>664</v>
      </c>
      <c r="B602" s="3" t="s">
        <v>3014</v>
      </c>
      <c r="C602" s="3" t="s">
        <v>2609</v>
      </c>
      <c r="D602" s="3" t="s">
        <v>2609</v>
      </c>
      <c r="E602" s="3" t="s">
        <v>2609</v>
      </c>
      <c r="F602" s="3" t="s">
        <v>208</v>
      </c>
      <c r="G602" s="3" t="s">
        <v>2609</v>
      </c>
      <c r="H602" s="3" t="s">
        <v>2609</v>
      </c>
    </row>
    <row r="603" spans="1:8" ht="45" customHeight="1" x14ac:dyDescent="0.25">
      <c r="A603" s="3" t="s">
        <v>664</v>
      </c>
      <c r="B603" s="3" t="s">
        <v>3015</v>
      </c>
      <c r="C603" s="3" t="s">
        <v>2609</v>
      </c>
      <c r="D603" s="3" t="s">
        <v>2609</v>
      </c>
      <c r="E603" s="3" t="s">
        <v>2609</v>
      </c>
      <c r="F603" s="3" t="s">
        <v>208</v>
      </c>
      <c r="G603" s="3" t="s">
        <v>2609</v>
      </c>
      <c r="H603" s="3" t="s">
        <v>2609</v>
      </c>
    </row>
    <row r="604" spans="1:8" ht="45" customHeight="1" x14ac:dyDescent="0.25">
      <c r="A604" s="3" t="s">
        <v>664</v>
      </c>
      <c r="B604" s="3" t="s">
        <v>3016</v>
      </c>
      <c r="C604" s="3" t="s">
        <v>2609</v>
      </c>
      <c r="D604" s="3" t="s">
        <v>2609</v>
      </c>
      <c r="E604" s="3" t="s">
        <v>2609</v>
      </c>
      <c r="F604" s="3" t="s">
        <v>208</v>
      </c>
      <c r="G604" s="3" t="s">
        <v>2609</v>
      </c>
      <c r="H604" s="3" t="s">
        <v>2609</v>
      </c>
    </row>
    <row r="605" spans="1:8" ht="45" customHeight="1" x14ac:dyDescent="0.25">
      <c r="A605" s="3" t="s">
        <v>664</v>
      </c>
      <c r="B605" s="3" t="s">
        <v>3017</v>
      </c>
      <c r="C605" s="3" t="s">
        <v>2609</v>
      </c>
      <c r="D605" s="3" t="s">
        <v>2609</v>
      </c>
      <c r="E605" s="3" t="s">
        <v>2609</v>
      </c>
      <c r="F605" s="3" t="s">
        <v>208</v>
      </c>
      <c r="G605" s="3" t="s">
        <v>2609</v>
      </c>
      <c r="H605" s="3" t="s">
        <v>2609</v>
      </c>
    </row>
    <row r="606" spans="1:8" ht="45" customHeight="1" x14ac:dyDescent="0.25">
      <c r="A606" s="3" t="s">
        <v>664</v>
      </c>
      <c r="B606" s="3" t="s">
        <v>3018</v>
      </c>
      <c r="C606" s="3" t="s">
        <v>2609</v>
      </c>
      <c r="D606" s="3" t="s">
        <v>2609</v>
      </c>
      <c r="E606" s="3" t="s">
        <v>2609</v>
      </c>
      <c r="F606" s="3" t="s">
        <v>208</v>
      </c>
      <c r="G606" s="3" t="s">
        <v>2609</v>
      </c>
      <c r="H606" s="3" t="s">
        <v>2609</v>
      </c>
    </row>
    <row r="607" spans="1:8" ht="45" customHeight="1" x14ac:dyDescent="0.25">
      <c r="A607" s="3" t="s">
        <v>664</v>
      </c>
      <c r="B607" s="3" t="s">
        <v>3019</v>
      </c>
      <c r="C607" s="3" t="s">
        <v>2609</v>
      </c>
      <c r="D607" s="3" t="s">
        <v>2609</v>
      </c>
      <c r="E607" s="3" t="s">
        <v>2609</v>
      </c>
      <c r="F607" s="3" t="s">
        <v>208</v>
      </c>
      <c r="G607" s="3" t="s">
        <v>2609</v>
      </c>
      <c r="H607" s="3" t="s">
        <v>2609</v>
      </c>
    </row>
    <row r="608" spans="1:8" ht="45" customHeight="1" x14ac:dyDescent="0.25">
      <c r="A608" s="3" t="s">
        <v>664</v>
      </c>
      <c r="B608" s="3" t="s">
        <v>3020</v>
      </c>
      <c r="C608" s="3" t="s">
        <v>2609</v>
      </c>
      <c r="D608" s="3" t="s">
        <v>2609</v>
      </c>
      <c r="E608" s="3" t="s">
        <v>2609</v>
      </c>
      <c r="F608" s="3" t="s">
        <v>208</v>
      </c>
      <c r="G608" s="3" t="s">
        <v>2609</v>
      </c>
      <c r="H608" s="3" t="s">
        <v>2609</v>
      </c>
    </row>
    <row r="609" spans="1:8" ht="45" customHeight="1" x14ac:dyDescent="0.25">
      <c r="A609" s="3" t="s">
        <v>664</v>
      </c>
      <c r="B609" s="3" t="s">
        <v>3021</v>
      </c>
      <c r="C609" s="3" t="s">
        <v>2609</v>
      </c>
      <c r="D609" s="3" t="s">
        <v>2609</v>
      </c>
      <c r="E609" s="3" t="s">
        <v>2609</v>
      </c>
      <c r="F609" s="3" t="s">
        <v>208</v>
      </c>
      <c r="G609" s="3" t="s">
        <v>2609</v>
      </c>
      <c r="H609" s="3" t="s">
        <v>2609</v>
      </c>
    </row>
    <row r="610" spans="1:8" ht="45" customHeight="1" x14ac:dyDescent="0.25">
      <c r="A610" s="3" t="s">
        <v>664</v>
      </c>
      <c r="B610" s="3" t="s">
        <v>3022</v>
      </c>
      <c r="C610" s="3" t="s">
        <v>2609</v>
      </c>
      <c r="D610" s="3" t="s">
        <v>2609</v>
      </c>
      <c r="E610" s="3" t="s">
        <v>2609</v>
      </c>
      <c r="F610" s="3" t="s">
        <v>208</v>
      </c>
      <c r="G610" s="3" t="s">
        <v>2609</v>
      </c>
      <c r="H610" s="3" t="s">
        <v>2609</v>
      </c>
    </row>
    <row r="611" spans="1:8" ht="45" customHeight="1" x14ac:dyDescent="0.25">
      <c r="A611" s="3" t="s">
        <v>664</v>
      </c>
      <c r="B611" s="3" t="s">
        <v>3023</v>
      </c>
      <c r="C611" s="3" t="s">
        <v>2609</v>
      </c>
      <c r="D611" s="3" t="s">
        <v>2609</v>
      </c>
      <c r="E611" s="3" t="s">
        <v>2609</v>
      </c>
      <c r="F611" s="3" t="s">
        <v>208</v>
      </c>
      <c r="G611" s="3" t="s">
        <v>2609</v>
      </c>
      <c r="H611" s="3" t="s">
        <v>2609</v>
      </c>
    </row>
    <row r="612" spans="1:8" ht="45" customHeight="1" x14ac:dyDescent="0.25">
      <c r="A612" s="3" t="s">
        <v>664</v>
      </c>
      <c r="B612" s="3" t="s">
        <v>3024</v>
      </c>
      <c r="C612" s="3" t="s">
        <v>2609</v>
      </c>
      <c r="D612" s="3" t="s">
        <v>2609</v>
      </c>
      <c r="E612" s="3" t="s">
        <v>2609</v>
      </c>
      <c r="F612" s="3" t="s">
        <v>208</v>
      </c>
      <c r="G612" s="3" t="s">
        <v>2609</v>
      </c>
      <c r="H612" s="3" t="s">
        <v>2609</v>
      </c>
    </row>
    <row r="613" spans="1:8" ht="45" customHeight="1" x14ac:dyDescent="0.25">
      <c r="A613" s="3" t="s">
        <v>664</v>
      </c>
      <c r="B613" s="3" t="s">
        <v>3025</v>
      </c>
      <c r="C613" s="3" t="s">
        <v>2609</v>
      </c>
      <c r="D613" s="3" t="s">
        <v>2609</v>
      </c>
      <c r="E613" s="3" t="s">
        <v>2609</v>
      </c>
      <c r="F613" s="3" t="s">
        <v>208</v>
      </c>
      <c r="G613" s="3" t="s">
        <v>2609</v>
      </c>
      <c r="H613" s="3" t="s">
        <v>2609</v>
      </c>
    </row>
    <row r="614" spans="1:8" ht="45" customHeight="1" x14ac:dyDescent="0.25">
      <c r="A614" s="3" t="s">
        <v>664</v>
      </c>
      <c r="B614" s="3" t="s">
        <v>3026</v>
      </c>
      <c r="C614" s="3" t="s">
        <v>2609</v>
      </c>
      <c r="D614" s="3" t="s">
        <v>2609</v>
      </c>
      <c r="E614" s="3" t="s">
        <v>2609</v>
      </c>
      <c r="F614" s="3" t="s">
        <v>208</v>
      </c>
      <c r="G614" s="3" t="s">
        <v>2609</v>
      </c>
      <c r="H614" s="3" t="s">
        <v>2609</v>
      </c>
    </row>
    <row r="615" spans="1:8" ht="45" customHeight="1" x14ac:dyDescent="0.25">
      <c r="A615" s="3" t="s">
        <v>664</v>
      </c>
      <c r="B615" s="3" t="s">
        <v>3027</v>
      </c>
      <c r="C615" s="3" t="s">
        <v>2609</v>
      </c>
      <c r="D615" s="3" t="s">
        <v>2609</v>
      </c>
      <c r="E615" s="3" t="s">
        <v>2609</v>
      </c>
      <c r="F615" s="3" t="s">
        <v>208</v>
      </c>
      <c r="G615" s="3" t="s">
        <v>2609</v>
      </c>
      <c r="H615" s="3" t="s">
        <v>2609</v>
      </c>
    </row>
    <row r="616" spans="1:8" ht="45" customHeight="1" x14ac:dyDescent="0.25">
      <c r="A616" s="3" t="s">
        <v>664</v>
      </c>
      <c r="B616" s="3" t="s">
        <v>3028</v>
      </c>
      <c r="C616" s="3" t="s">
        <v>2609</v>
      </c>
      <c r="D616" s="3" t="s">
        <v>2609</v>
      </c>
      <c r="E616" s="3" t="s">
        <v>2609</v>
      </c>
      <c r="F616" s="3" t="s">
        <v>208</v>
      </c>
      <c r="G616" s="3" t="s">
        <v>2609</v>
      </c>
      <c r="H616" s="3" t="s">
        <v>2609</v>
      </c>
    </row>
    <row r="617" spans="1:8" ht="45" customHeight="1" x14ac:dyDescent="0.25">
      <c r="A617" s="3" t="s">
        <v>664</v>
      </c>
      <c r="B617" s="3" t="s">
        <v>3029</v>
      </c>
      <c r="C617" s="3" t="s">
        <v>2609</v>
      </c>
      <c r="D617" s="3" t="s">
        <v>2609</v>
      </c>
      <c r="E617" s="3" t="s">
        <v>2609</v>
      </c>
      <c r="F617" s="3" t="s">
        <v>208</v>
      </c>
      <c r="G617" s="3" t="s">
        <v>2609</v>
      </c>
      <c r="H617" s="3" t="s">
        <v>2609</v>
      </c>
    </row>
    <row r="618" spans="1:8" ht="45" customHeight="1" x14ac:dyDescent="0.25">
      <c r="A618" s="3" t="s">
        <v>664</v>
      </c>
      <c r="B618" s="3" t="s">
        <v>3030</v>
      </c>
      <c r="C618" s="3" t="s">
        <v>2609</v>
      </c>
      <c r="D618" s="3" t="s">
        <v>2609</v>
      </c>
      <c r="E618" s="3" t="s">
        <v>2609</v>
      </c>
      <c r="F618" s="3" t="s">
        <v>208</v>
      </c>
      <c r="G618" s="3" t="s">
        <v>2609</v>
      </c>
      <c r="H618" s="3" t="s">
        <v>2609</v>
      </c>
    </row>
    <row r="619" spans="1:8" ht="45" customHeight="1" x14ac:dyDescent="0.25">
      <c r="A619" s="3" t="s">
        <v>664</v>
      </c>
      <c r="B619" s="3" t="s">
        <v>3031</v>
      </c>
      <c r="C619" s="3" t="s">
        <v>2609</v>
      </c>
      <c r="D619" s="3" t="s">
        <v>2609</v>
      </c>
      <c r="E619" s="3" t="s">
        <v>2609</v>
      </c>
      <c r="F619" s="3" t="s">
        <v>208</v>
      </c>
      <c r="G619" s="3" t="s">
        <v>2609</v>
      </c>
      <c r="H619" s="3" t="s">
        <v>2609</v>
      </c>
    </row>
    <row r="620" spans="1:8" ht="45" customHeight="1" x14ac:dyDescent="0.25">
      <c r="A620" s="3" t="s">
        <v>664</v>
      </c>
      <c r="B620" s="3" t="s">
        <v>3032</v>
      </c>
      <c r="C620" s="3" t="s">
        <v>2609</v>
      </c>
      <c r="D620" s="3" t="s">
        <v>2609</v>
      </c>
      <c r="E620" s="3" t="s">
        <v>2609</v>
      </c>
      <c r="F620" s="3" t="s">
        <v>208</v>
      </c>
      <c r="G620" s="3" t="s">
        <v>2609</v>
      </c>
      <c r="H620" s="3" t="s">
        <v>2609</v>
      </c>
    </row>
    <row r="621" spans="1:8" ht="45" customHeight="1" x14ac:dyDescent="0.25">
      <c r="A621" s="3" t="s">
        <v>679</v>
      </c>
      <c r="B621" s="3" t="s">
        <v>3033</v>
      </c>
      <c r="C621" s="3" t="s">
        <v>2609</v>
      </c>
      <c r="D621" s="3" t="s">
        <v>2609</v>
      </c>
      <c r="E621" s="3" t="s">
        <v>2609</v>
      </c>
      <c r="F621" s="3" t="s">
        <v>208</v>
      </c>
      <c r="G621" s="3" t="s">
        <v>2609</v>
      </c>
      <c r="H621" s="3" t="s">
        <v>2609</v>
      </c>
    </row>
    <row r="622" spans="1:8" ht="45" customHeight="1" x14ac:dyDescent="0.25">
      <c r="A622" s="3" t="s">
        <v>679</v>
      </c>
      <c r="B622" s="3" t="s">
        <v>3034</v>
      </c>
      <c r="C622" s="3" t="s">
        <v>2609</v>
      </c>
      <c r="D622" s="3" t="s">
        <v>2609</v>
      </c>
      <c r="E622" s="3" t="s">
        <v>2609</v>
      </c>
      <c r="F622" s="3" t="s">
        <v>208</v>
      </c>
      <c r="G622" s="3" t="s">
        <v>2609</v>
      </c>
      <c r="H622" s="3" t="s">
        <v>2609</v>
      </c>
    </row>
    <row r="623" spans="1:8" ht="45" customHeight="1" x14ac:dyDescent="0.25">
      <c r="A623" s="3" t="s">
        <v>679</v>
      </c>
      <c r="B623" s="3" t="s">
        <v>3035</v>
      </c>
      <c r="C623" s="3" t="s">
        <v>2609</v>
      </c>
      <c r="D623" s="3" t="s">
        <v>2609</v>
      </c>
      <c r="E623" s="3" t="s">
        <v>2609</v>
      </c>
      <c r="F623" s="3" t="s">
        <v>208</v>
      </c>
      <c r="G623" s="3" t="s">
        <v>2609</v>
      </c>
      <c r="H623" s="3" t="s">
        <v>2609</v>
      </c>
    </row>
    <row r="624" spans="1:8" ht="45" customHeight="1" x14ac:dyDescent="0.25">
      <c r="A624" s="3" t="s">
        <v>679</v>
      </c>
      <c r="B624" s="3" t="s">
        <v>3036</v>
      </c>
      <c r="C624" s="3" t="s">
        <v>2609</v>
      </c>
      <c r="D624" s="3" t="s">
        <v>2609</v>
      </c>
      <c r="E624" s="3" t="s">
        <v>2609</v>
      </c>
      <c r="F624" s="3" t="s">
        <v>208</v>
      </c>
      <c r="G624" s="3" t="s">
        <v>2609</v>
      </c>
      <c r="H624" s="3" t="s">
        <v>2609</v>
      </c>
    </row>
    <row r="625" spans="1:8" ht="45" customHeight="1" x14ac:dyDescent="0.25">
      <c r="A625" s="3" t="s">
        <v>679</v>
      </c>
      <c r="B625" s="3" t="s">
        <v>3037</v>
      </c>
      <c r="C625" s="3" t="s">
        <v>2609</v>
      </c>
      <c r="D625" s="3" t="s">
        <v>2609</v>
      </c>
      <c r="E625" s="3" t="s">
        <v>2609</v>
      </c>
      <c r="F625" s="3" t="s">
        <v>208</v>
      </c>
      <c r="G625" s="3" t="s">
        <v>2609</v>
      </c>
      <c r="H625" s="3" t="s">
        <v>2609</v>
      </c>
    </row>
    <row r="626" spans="1:8" ht="45" customHeight="1" x14ac:dyDescent="0.25">
      <c r="A626" s="3" t="s">
        <v>679</v>
      </c>
      <c r="B626" s="3" t="s">
        <v>3038</v>
      </c>
      <c r="C626" s="3" t="s">
        <v>2609</v>
      </c>
      <c r="D626" s="3" t="s">
        <v>2609</v>
      </c>
      <c r="E626" s="3" t="s">
        <v>2609</v>
      </c>
      <c r="F626" s="3" t="s">
        <v>208</v>
      </c>
      <c r="G626" s="3" t="s">
        <v>2609</v>
      </c>
      <c r="H626" s="3" t="s">
        <v>2609</v>
      </c>
    </row>
    <row r="627" spans="1:8" ht="45" customHeight="1" x14ac:dyDescent="0.25">
      <c r="A627" s="3" t="s">
        <v>679</v>
      </c>
      <c r="B627" s="3" t="s">
        <v>3039</v>
      </c>
      <c r="C627" s="3" t="s">
        <v>2609</v>
      </c>
      <c r="D627" s="3" t="s">
        <v>2609</v>
      </c>
      <c r="E627" s="3" t="s">
        <v>2609</v>
      </c>
      <c r="F627" s="3" t="s">
        <v>208</v>
      </c>
      <c r="G627" s="3" t="s">
        <v>2609</v>
      </c>
      <c r="H627" s="3" t="s">
        <v>2609</v>
      </c>
    </row>
    <row r="628" spans="1:8" ht="45" customHeight="1" x14ac:dyDescent="0.25">
      <c r="A628" s="3" t="s">
        <v>679</v>
      </c>
      <c r="B628" s="3" t="s">
        <v>3040</v>
      </c>
      <c r="C628" s="3" t="s">
        <v>2609</v>
      </c>
      <c r="D628" s="3" t="s">
        <v>2609</v>
      </c>
      <c r="E628" s="3" t="s">
        <v>2609</v>
      </c>
      <c r="F628" s="3" t="s">
        <v>208</v>
      </c>
      <c r="G628" s="3" t="s">
        <v>2609</v>
      </c>
      <c r="H628" s="3" t="s">
        <v>2609</v>
      </c>
    </row>
    <row r="629" spans="1:8" ht="45" customHeight="1" x14ac:dyDescent="0.25">
      <c r="A629" s="3" t="s">
        <v>679</v>
      </c>
      <c r="B629" s="3" t="s">
        <v>3041</v>
      </c>
      <c r="C629" s="3" t="s">
        <v>2609</v>
      </c>
      <c r="D629" s="3" t="s">
        <v>2609</v>
      </c>
      <c r="E629" s="3" t="s">
        <v>2609</v>
      </c>
      <c r="F629" s="3" t="s">
        <v>208</v>
      </c>
      <c r="G629" s="3" t="s">
        <v>2609</v>
      </c>
      <c r="H629" s="3" t="s">
        <v>2609</v>
      </c>
    </row>
    <row r="630" spans="1:8" ht="45" customHeight="1" x14ac:dyDescent="0.25">
      <c r="A630" s="3" t="s">
        <v>679</v>
      </c>
      <c r="B630" s="3" t="s">
        <v>3042</v>
      </c>
      <c r="C630" s="3" t="s">
        <v>2609</v>
      </c>
      <c r="D630" s="3" t="s">
        <v>2609</v>
      </c>
      <c r="E630" s="3" t="s">
        <v>2609</v>
      </c>
      <c r="F630" s="3" t="s">
        <v>208</v>
      </c>
      <c r="G630" s="3" t="s">
        <v>2609</v>
      </c>
      <c r="H630" s="3" t="s">
        <v>2609</v>
      </c>
    </row>
    <row r="631" spans="1:8" ht="45" customHeight="1" x14ac:dyDescent="0.25">
      <c r="A631" s="3" t="s">
        <v>679</v>
      </c>
      <c r="B631" s="3" t="s">
        <v>3043</v>
      </c>
      <c r="C631" s="3" t="s">
        <v>2609</v>
      </c>
      <c r="D631" s="3" t="s">
        <v>2609</v>
      </c>
      <c r="E631" s="3" t="s">
        <v>2609</v>
      </c>
      <c r="F631" s="3" t="s">
        <v>208</v>
      </c>
      <c r="G631" s="3" t="s">
        <v>2609</v>
      </c>
      <c r="H631" s="3" t="s">
        <v>2609</v>
      </c>
    </row>
    <row r="632" spans="1:8" ht="45" customHeight="1" x14ac:dyDescent="0.25">
      <c r="A632" s="3" t="s">
        <v>679</v>
      </c>
      <c r="B632" s="3" t="s">
        <v>3044</v>
      </c>
      <c r="C632" s="3" t="s">
        <v>2609</v>
      </c>
      <c r="D632" s="3" t="s">
        <v>2609</v>
      </c>
      <c r="E632" s="3" t="s">
        <v>2609</v>
      </c>
      <c r="F632" s="3" t="s">
        <v>208</v>
      </c>
      <c r="G632" s="3" t="s">
        <v>2609</v>
      </c>
      <c r="H632" s="3" t="s">
        <v>2609</v>
      </c>
    </row>
    <row r="633" spans="1:8" ht="45" customHeight="1" x14ac:dyDescent="0.25">
      <c r="A633" s="3" t="s">
        <v>679</v>
      </c>
      <c r="B633" s="3" t="s">
        <v>3045</v>
      </c>
      <c r="C633" s="3" t="s">
        <v>2609</v>
      </c>
      <c r="D633" s="3" t="s">
        <v>2609</v>
      </c>
      <c r="E633" s="3" t="s">
        <v>2609</v>
      </c>
      <c r="F633" s="3" t="s">
        <v>208</v>
      </c>
      <c r="G633" s="3" t="s">
        <v>2609</v>
      </c>
      <c r="H633" s="3" t="s">
        <v>2609</v>
      </c>
    </row>
    <row r="634" spans="1:8" ht="45" customHeight="1" x14ac:dyDescent="0.25">
      <c r="A634" s="3" t="s">
        <v>679</v>
      </c>
      <c r="B634" s="3" t="s">
        <v>3046</v>
      </c>
      <c r="C634" s="3" t="s">
        <v>2609</v>
      </c>
      <c r="D634" s="3" t="s">
        <v>2609</v>
      </c>
      <c r="E634" s="3" t="s">
        <v>2609</v>
      </c>
      <c r="F634" s="3" t="s">
        <v>208</v>
      </c>
      <c r="G634" s="3" t="s">
        <v>2609</v>
      </c>
      <c r="H634" s="3" t="s">
        <v>2609</v>
      </c>
    </row>
    <row r="635" spans="1:8" ht="45" customHeight="1" x14ac:dyDescent="0.25">
      <c r="A635" s="3" t="s">
        <v>679</v>
      </c>
      <c r="B635" s="3" t="s">
        <v>3047</v>
      </c>
      <c r="C635" s="3" t="s">
        <v>2609</v>
      </c>
      <c r="D635" s="3" t="s">
        <v>2609</v>
      </c>
      <c r="E635" s="3" t="s">
        <v>2609</v>
      </c>
      <c r="F635" s="3" t="s">
        <v>208</v>
      </c>
      <c r="G635" s="3" t="s">
        <v>2609</v>
      </c>
      <c r="H635" s="3" t="s">
        <v>2609</v>
      </c>
    </row>
    <row r="636" spans="1:8" ht="45" customHeight="1" x14ac:dyDescent="0.25">
      <c r="A636" s="3" t="s">
        <v>679</v>
      </c>
      <c r="B636" s="3" t="s">
        <v>3048</v>
      </c>
      <c r="C636" s="3" t="s">
        <v>2609</v>
      </c>
      <c r="D636" s="3" t="s">
        <v>2609</v>
      </c>
      <c r="E636" s="3" t="s">
        <v>2609</v>
      </c>
      <c r="F636" s="3" t="s">
        <v>208</v>
      </c>
      <c r="G636" s="3" t="s">
        <v>2609</v>
      </c>
      <c r="H636" s="3" t="s">
        <v>2609</v>
      </c>
    </row>
    <row r="637" spans="1:8" ht="45" customHeight="1" x14ac:dyDescent="0.25">
      <c r="A637" s="3" t="s">
        <v>679</v>
      </c>
      <c r="B637" s="3" t="s">
        <v>3049</v>
      </c>
      <c r="C637" s="3" t="s">
        <v>2609</v>
      </c>
      <c r="D637" s="3" t="s">
        <v>2609</v>
      </c>
      <c r="E637" s="3" t="s">
        <v>2609</v>
      </c>
      <c r="F637" s="3" t="s">
        <v>208</v>
      </c>
      <c r="G637" s="3" t="s">
        <v>2609</v>
      </c>
      <c r="H637" s="3" t="s">
        <v>2609</v>
      </c>
    </row>
    <row r="638" spans="1:8" ht="45" customHeight="1" x14ac:dyDescent="0.25">
      <c r="A638" s="3" t="s">
        <v>679</v>
      </c>
      <c r="B638" s="3" t="s">
        <v>3050</v>
      </c>
      <c r="C638" s="3" t="s">
        <v>2609</v>
      </c>
      <c r="D638" s="3" t="s">
        <v>2609</v>
      </c>
      <c r="E638" s="3" t="s">
        <v>2609</v>
      </c>
      <c r="F638" s="3" t="s">
        <v>208</v>
      </c>
      <c r="G638" s="3" t="s">
        <v>2609</v>
      </c>
      <c r="H638" s="3" t="s">
        <v>2609</v>
      </c>
    </row>
    <row r="639" spans="1:8" ht="45" customHeight="1" x14ac:dyDescent="0.25">
      <c r="A639" s="3" t="s">
        <v>679</v>
      </c>
      <c r="B639" s="3" t="s">
        <v>3051</v>
      </c>
      <c r="C639" s="3" t="s">
        <v>2609</v>
      </c>
      <c r="D639" s="3" t="s">
        <v>2609</v>
      </c>
      <c r="E639" s="3" t="s">
        <v>2609</v>
      </c>
      <c r="F639" s="3" t="s">
        <v>208</v>
      </c>
      <c r="G639" s="3" t="s">
        <v>2609</v>
      </c>
      <c r="H639" s="3" t="s">
        <v>2609</v>
      </c>
    </row>
    <row r="640" spans="1:8" ht="45" customHeight="1" x14ac:dyDescent="0.25">
      <c r="A640" s="3" t="s">
        <v>679</v>
      </c>
      <c r="B640" s="3" t="s">
        <v>3052</v>
      </c>
      <c r="C640" s="3" t="s">
        <v>2609</v>
      </c>
      <c r="D640" s="3" t="s">
        <v>2609</v>
      </c>
      <c r="E640" s="3" t="s">
        <v>2609</v>
      </c>
      <c r="F640" s="3" t="s">
        <v>208</v>
      </c>
      <c r="G640" s="3" t="s">
        <v>2609</v>
      </c>
      <c r="H640" s="3" t="s">
        <v>2609</v>
      </c>
    </row>
    <row r="641" spans="1:8" ht="45" customHeight="1" x14ac:dyDescent="0.25">
      <c r="A641" s="3" t="s">
        <v>679</v>
      </c>
      <c r="B641" s="3" t="s">
        <v>3053</v>
      </c>
      <c r="C641" s="3" t="s">
        <v>2609</v>
      </c>
      <c r="D641" s="3" t="s">
        <v>2609</v>
      </c>
      <c r="E641" s="3" t="s">
        <v>2609</v>
      </c>
      <c r="F641" s="3" t="s">
        <v>208</v>
      </c>
      <c r="G641" s="3" t="s">
        <v>2609</v>
      </c>
      <c r="H641" s="3" t="s">
        <v>2609</v>
      </c>
    </row>
    <row r="642" spans="1:8" ht="45" customHeight="1" x14ac:dyDescent="0.25">
      <c r="A642" s="3" t="s">
        <v>679</v>
      </c>
      <c r="B642" s="3" t="s">
        <v>3054</v>
      </c>
      <c r="C642" s="3" t="s">
        <v>2609</v>
      </c>
      <c r="D642" s="3" t="s">
        <v>2609</v>
      </c>
      <c r="E642" s="3" t="s">
        <v>2609</v>
      </c>
      <c r="F642" s="3" t="s">
        <v>208</v>
      </c>
      <c r="G642" s="3" t="s">
        <v>2609</v>
      </c>
      <c r="H642" s="3" t="s">
        <v>2609</v>
      </c>
    </row>
    <row r="643" spans="1:8" ht="45" customHeight="1" x14ac:dyDescent="0.25">
      <c r="A643" s="3" t="s">
        <v>679</v>
      </c>
      <c r="B643" s="3" t="s">
        <v>3055</v>
      </c>
      <c r="C643" s="3" t="s">
        <v>2609</v>
      </c>
      <c r="D643" s="3" t="s">
        <v>2609</v>
      </c>
      <c r="E643" s="3" t="s">
        <v>2609</v>
      </c>
      <c r="F643" s="3" t="s">
        <v>208</v>
      </c>
      <c r="G643" s="3" t="s">
        <v>2609</v>
      </c>
      <c r="H643" s="3" t="s">
        <v>2609</v>
      </c>
    </row>
    <row r="644" spans="1:8" ht="45" customHeight="1" x14ac:dyDescent="0.25">
      <c r="A644" s="3" t="s">
        <v>679</v>
      </c>
      <c r="B644" s="3" t="s">
        <v>3056</v>
      </c>
      <c r="C644" s="3" t="s">
        <v>2609</v>
      </c>
      <c r="D644" s="3" t="s">
        <v>2609</v>
      </c>
      <c r="E644" s="3" t="s">
        <v>2609</v>
      </c>
      <c r="F644" s="3" t="s">
        <v>208</v>
      </c>
      <c r="G644" s="3" t="s">
        <v>2609</v>
      </c>
      <c r="H644" s="3" t="s">
        <v>2609</v>
      </c>
    </row>
    <row r="645" spans="1:8" ht="45" customHeight="1" x14ac:dyDescent="0.25">
      <c r="A645" s="3" t="s">
        <v>679</v>
      </c>
      <c r="B645" s="3" t="s">
        <v>3057</v>
      </c>
      <c r="C645" s="3" t="s">
        <v>2609</v>
      </c>
      <c r="D645" s="3" t="s">
        <v>2609</v>
      </c>
      <c r="E645" s="3" t="s">
        <v>2609</v>
      </c>
      <c r="F645" s="3" t="s">
        <v>208</v>
      </c>
      <c r="G645" s="3" t="s">
        <v>2609</v>
      </c>
      <c r="H645" s="3" t="s">
        <v>2609</v>
      </c>
    </row>
    <row r="646" spans="1:8" ht="45" customHeight="1" x14ac:dyDescent="0.25">
      <c r="A646" s="3" t="s">
        <v>679</v>
      </c>
      <c r="B646" s="3" t="s">
        <v>3058</v>
      </c>
      <c r="C646" s="3" t="s">
        <v>2609</v>
      </c>
      <c r="D646" s="3" t="s">
        <v>2609</v>
      </c>
      <c r="E646" s="3" t="s">
        <v>2609</v>
      </c>
      <c r="F646" s="3" t="s">
        <v>208</v>
      </c>
      <c r="G646" s="3" t="s">
        <v>2609</v>
      </c>
      <c r="H646" s="3" t="s">
        <v>2609</v>
      </c>
    </row>
    <row r="647" spans="1:8" ht="45" customHeight="1" x14ac:dyDescent="0.25">
      <c r="A647" s="3" t="s">
        <v>679</v>
      </c>
      <c r="B647" s="3" t="s">
        <v>3059</v>
      </c>
      <c r="C647" s="3" t="s">
        <v>2609</v>
      </c>
      <c r="D647" s="3" t="s">
        <v>2609</v>
      </c>
      <c r="E647" s="3" t="s">
        <v>2609</v>
      </c>
      <c r="F647" s="3" t="s">
        <v>208</v>
      </c>
      <c r="G647" s="3" t="s">
        <v>2609</v>
      </c>
      <c r="H647" s="3" t="s">
        <v>2609</v>
      </c>
    </row>
    <row r="648" spans="1:8" ht="45" customHeight="1" x14ac:dyDescent="0.25">
      <c r="A648" s="3" t="s">
        <v>679</v>
      </c>
      <c r="B648" s="3" t="s">
        <v>3060</v>
      </c>
      <c r="C648" s="3" t="s">
        <v>2609</v>
      </c>
      <c r="D648" s="3" t="s">
        <v>2609</v>
      </c>
      <c r="E648" s="3" t="s">
        <v>2609</v>
      </c>
      <c r="F648" s="3" t="s">
        <v>208</v>
      </c>
      <c r="G648" s="3" t="s">
        <v>2609</v>
      </c>
      <c r="H648" s="3" t="s">
        <v>2609</v>
      </c>
    </row>
    <row r="649" spans="1:8" ht="45" customHeight="1" x14ac:dyDescent="0.25">
      <c r="A649" s="3" t="s">
        <v>679</v>
      </c>
      <c r="B649" s="3" t="s">
        <v>3061</v>
      </c>
      <c r="C649" s="3" t="s">
        <v>2609</v>
      </c>
      <c r="D649" s="3" t="s">
        <v>2609</v>
      </c>
      <c r="E649" s="3" t="s">
        <v>2609</v>
      </c>
      <c r="F649" s="3" t="s">
        <v>208</v>
      </c>
      <c r="G649" s="3" t="s">
        <v>2609</v>
      </c>
      <c r="H649" s="3" t="s">
        <v>2609</v>
      </c>
    </row>
    <row r="650" spans="1:8" ht="45" customHeight="1" x14ac:dyDescent="0.25">
      <c r="A650" s="3" t="s">
        <v>679</v>
      </c>
      <c r="B650" s="3" t="s">
        <v>3062</v>
      </c>
      <c r="C650" s="3" t="s">
        <v>2609</v>
      </c>
      <c r="D650" s="3" t="s">
        <v>2609</v>
      </c>
      <c r="E650" s="3" t="s">
        <v>2609</v>
      </c>
      <c r="F650" s="3" t="s">
        <v>208</v>
      </c>
      <c r="G650" s="3" t="s">
        <v>2609</v>
      </c>
      <c r="H650" s="3" t="s">
        <v>2609</v>
      </c>
    </row>
    <row r="651" spans="1:8" ht="45" customHeight="1" x14ac:dyDescent="0.25">
      <c r="A651" s="3" t="s">
        <v>679</v>
      </c>
      <c r="B651" s="3" t="s">
        <v>3063</v>
      </c>
      <c r="C651" s="3" t="s">
        <v>2609</v>
      </c>
      <c r="D651" s="3" t="s">
        <v>2609</v>
      </c>
      <c r="E651" s="3" t="s">
        <v>2609</v>
      </c>
      <c r="F651" s="3" t="s">
        <v>208</v>
      </c>
      <c r="G651" s="3" t="s">
        <v>2609</v>
      </c>
      <c r="H651" s="3" t="s">
        <v>2609</v>
      </c>
    </row>
    <row r="652" spans="1:8" ht="45" customHeight="1" x14ac:dyDescent="0.25">
      <c r="A652" s="3" t="s">
        <v>679</v>
      </c>
      <c r="B652" s="3" t="s">
        <v>3064</v>
      </c>
      <c r="C652" s="3" t="s">
        <v>2609</v>
      </c>
      <c r="D652" s="3" t="s">
        <v>2609</v>
      </c>
      <c r="E652" s="3" t="s">
        <v>2609</v>
      </c>
      <c r="F652" s="3" t="s">
        <v>208</v>
      </c>
      <c r="G652" s="3" t="s">
        <v>2609</v>
      </c>
      <c r="H652" s="3" t="s">
        <v>2609</v>
      </c>
    </row>
    <row r="653" spans="1:8" ht="45" customHeight="1" x14ac:dyDescent="0.25">
      <c r="A653" s="3" t="s">
        <v>679</v>
      </c>
      <c r="B653" s="3" t="s">
        <v>3065</v>
      </c>
      <c r="C653" s="3" t="s">
        <v>2609</v>
      </c>
      <c r="D653" s="3" t="s">
        <v>2609</v>
      </c>
      <c r="E653" s="3" t="s">
        <v>2609</v>
      </c>
      <c r="F653" s="3" t="s">
        <v>208</v>
      </c>
      <c r="G653" s="3" t="s">
        <v>2609</v>
      </c>
      <c r="H653" s="3" t="s">
        <v>2609</v>
      </c>
    </row>
    <row r="654" spans="1:8" ht="45" customHeight="1" x14ac:dyDescent="0.25">
      <c r="A654" s="3" t="s">
        <v>679</v>
      </c>
      <c r="B654" s="3" t="s">
        <v>3066</v>
      </c>
      <c r="C654" s="3" t="s">
        <v>2609</v>
      </c>
      <c r="D654" s="3" t="s">
        <v>2609</v>
      </c>
      <c r="E654" s="3" t="s">
        <v>2609</v>
      </c>
      <c r="F654" s="3" t="s">
        <v>208</v>
      </c>
      <c r="G654" s="3" t="s">
        <v>2609</v>
      </c>
      <c r="H654" s="3" t="s">
        <v>2609</v>
      </c>
    </row>
    <row r="655" spans="1:8" ht="45" customHeight="1" x14ac:dyDescent="0.25">
      <c r="A655" s="3" t="s">
        <v>679</v>
      </c>
      <c r="B655" s="3" t="s">
        <v>3067</v>
      </c>
      <c r="C655" s="3" t="s">
        <v>2609</v>
      </c>
      <c r="D655" s="3" t="s">
        <v>2609</v>
      </c>
      <c r="E655" s="3" t="s">
        <v>2609</v>
      </c>
      <c r="F655" s="3" t="s">
        <v>208</v>
      </c>
      <c r="G655" s="3" t="s">
        <v>2609</v>
      </c>
      <c r="H655" s="3" t="s">
        <v>2609</v>
      </c>
    </row>
    <row r="656" spans="1:8" ht="45" customHeight="1" x14ac:dyDescent="0.25">
      <c r="A656" s="3" t="s">
        <v>679</v>
      </c>
      <c r="B656" s="3" t="s">
        <v>3068</v>
      </c>
      <c r="C656" s="3" t="s">
        <v>2609</v>
      </c>
      <c r="D656" s="3" t="s">
        <v>2609</v>
      </c>
      <c r="E656" s="3" t="s">
        <v>2609</v>
      </c>
      <c r="F656" s="3" t="s">
        <v>208</v>
      </c>
      <c r="G656" s="3" t="s">
        <v>2609</v>
      </c>
      <c r="H656" s="3" t="s">
        <v>2609</v>
      </c>
    </row>
    <row r="657" spans="1:8" ht="45" customHeight="1" x14ac:dyDescent="0.25">
      <c r="A657" s="3" t="s">
        <v>679</v>
      </c>
      <c r="B657" s="3" t="s">
        <v>3069</v>
      </c>
      <c r="C657" s="3" t="s">
        <v>2609</v>
      </c>
      <c r="D657" s="3" t="s">
        <v>2609</v>
      </c>
      <c r="E657" s="3" t="s">
        <v>2609</v>
      </c>
      <c r="F657" s="3" t="s">
        <v>208</v>
      </c>
      <c r="G657" s="3" t="s">
        <v>2609</v>
      </c>
      <c r="H657" s="3" t="s">
        <v>2609</v>
      </c>
    </row>
    <row r="658" spans="1:8" ht="45" customHeight="1" x14ac:dyDescent="0.25">
      <c r="A658" s="3" t="s">
        <v>679</v>
      </c>
      <c r="B658" s="3" t="s">
        <v>3070</v>
      </c>
      <c r="C658" s="3" t="s">
        <v>2609</v>
      </c>
      <c r="D658" s="3" t="s">
        <v>2609</v>
      </c>
      <c r="E658" s="3" t="s">
        <v>2609</v>
      </c>
      <c r="F658" s="3" t="s">
        <v>208</v>
      </c>
      <c r="G658" s="3" t="s">
        <v>2609</v>
      </c>
      <c r="H658" s="3" t="s">
        <v>2609</v>
      </c>
    </row>
    <row r="659" spans="1:8" ht="45" customHeight="1" x14ac:dyDescent="0.25">
      <c r="A659" s="3" t="s">
        <v>679</v>
      </c>
      <c r="B659" s="3" t="s">
        <v>3071</v>
      </c>
      <c r="C659" s="3" t="s">
        <v>2609</v>
      </c>
      <c r="D659" s="3" t="s">
        <v>2609</v>
      </c>
      <c r="E659" s="3" t="s">
        <v>2609</v>
      </c>
      <c r="F659" s="3" t="s">
        <v>208</v>
      </c>
      <c r="G659" s="3" t="s">
        <v>2609</v>
      </c>
      <c r="H659" s="3" t="s">
        <v>2609</v>
      </c>
    </row>
    <row r="660" spans="1:8" ht="45" customHeight="1" x14ac:dyDescent="0.25">
      <c r="A660" s="3" t="s">
        <v>679</v>
      </c>
      <c r="B660" s="3" t="s">
        <v>3072</v>
      </c>
      <c r="C660" s="3" t="s">
        <v>2609</v>
      </c>
      <c r="D660" s="3" t="s">
        <v>2609</v>
      </c>
      <c r="E660" s="3" t="s">
        <v>2609</v>
      </c>
      <c r="F660" s="3" t="s">
        <v>208</v>
      </c>
      <c r="G660" s="3" t="s">
        <v>2609</v>
      </c>
      <c r="H660" s="3" t="s">
        <v>2609</v>
      </c>
    </row>
    <row r="661" spans="1:8" ht="45" customHeight="1" x14ac:dyDescent="0.25">
      <c r="A661" s="3" t="s">
        <v>679</v>
      </c>
      <c r="B661" s="3" t="s">
        <v>3073</v>
      </c>
      <c r="C661" s="3" t="s">
        <v>2609</v>
      </c>
      <c r="D661" s="3" t="s">
        <v>2609</v>
      </c>
      <c r="E661" s="3" t="s">
        <v>2609</v>
      </c>
      <c r="F661" s="3" t="s">
        <v>208</v>
      </c>
      <c r="G661" s="3" t="s">
        <v>2609</v>
      </c>
      <c r="H661" s="3" t="s">
        <v>2609</v>
      </c>
    </row>
    <row r="662" spans="1:8" ht="45" customHeight="1" x14ac:dyDescent="0.25">
      <c r="A662" s="3" t="s">
        <v>679</v>
      </c>
      <c r="B662" s="3" t="s">
        <v>3074</v>
      </c>
      <c r="C662" s="3" t="s">
        <v>2609</v>
      </c>
      <c r="D662" s="3" t="s">
        <v>2609</v>
      </c>
      <c r="E662" s="3" t="s">
        <v>2609</v>
      </c>
      <c r="F662" s="3" t="s">
        <v>208</v>
      </c>
      <c r="G662" s="3" t="s">
        <v>2609</v>
      </c>
      <c r="H662" s="3" t="s">
        <v>2609</v>
      </c>
    </row>
    <row r="663" spans="1:8" ht="45" customHeight="1" x14ac:dyDescent="0.25">
      <c r="A663" s="3" t="s">
        <v>679</v>
      </c>
      <c r="B663" s="3" t="s">
        <v>3075</v>
      </c>
      <c r="C663" s="3" t="s">
        <v>2609</v>
      </c>
      <c r="D663" s="3" t="s">
        <v>2609</v>
      </c>
      <c r="E663" s="3" t="s">
        <v>2609</v>
      </c>
      <c r="F663" s="3" t="s">
        <v>208</v>
      </c>
      <c r="G663" s="3" t="s">
        <v>2609</v>
      </c>
      <c r="H663" s="3" t="s">
        <v>2609</v>
      </c>
    </row>
    <row r="664" spans="1:8" ht="45" customHeight="1" x14ac:dyDescent="0.25">
      <c r="A664" s="3" t="s">
        <v>679</v>
      </c>
      <c r="B664" s="3" t="s">
        <v>3076</v>
      </c>
      <c r="C664" s="3" t="s">
        <v>2609</v>
      </c>
      <c r="D664" s="3" t="s">
        <v>2609</v>
      </c>
      <c r="E664" s="3" t="s">
        <v>2609</v>
      </c>
      <c r="F664" s="3" t="s">
        <v>208</v>
      </c>
      <c r="G664" s="3" t="s">
        <v>2609</v>
      </c>
      <c r="H664" s="3" t="s">
        <v>2609</v>
      </c>
    </row>
    <row r="665" spans="1:8" ht="45" customHeight="1" x14ac:dyDescent="0.25">
      <c r="A665" s="3" t="s">
        <v>679</v>
      </c>
      <c r="B665" s="3" t="s">
        <v>3077</v>
      </c>
      <c r="C665" s="3" t="s">
        <v>2609</v>
      </c>
      <c r="D665" s="3" t="s">
        <v>2609</v>
      </c>
      <c r="E665" s="3" t="s">
        <v>2609</v>
      </c>
      <c r="F665" s="3" t="s">
        <v>208</v>
      </c>
      <c r="G665" s="3" t="s">
        <v>2609</v>
      </c>
      <c r="H665" s="3" t="s">
        <v>2609</v>
      </c>
    </row>
    <row r="666" spans="1:8" ht="45" customHeight="1" x14ac:dyDescent="0.25">
      <c r="A666" s="3" t="s">
        <v>679</v>
      </c>
      <c r="B666" s="3" t="s">
        <v>3078</v>
      </c>
      <c r="C666" s="3" t="s">
        <v>2609</v>
      </c>
      <c r="D666" s="3" t="s">
        <v>2609</v>
      </c>
      <c r="E666" s="3" t="s">
        <v>2609</v>
      </c>
      <c r="F666" s="3" t="s">
        <v>208</v>
      </c>
      <c r="G666" s="3" t="s">
        <v>2609</v>
      </c>
      <c r="H666" s="3" t="s">
        <v>2609</v>
      </c>
    </row>
    <row r="667" spans="1:8" ht="45" customHeight="1" x14ac:dyDescent="0.25">
      <c r="A667" s="3" t="s">
        <v>679</v>
      </c>
      <c r="B667" s="3" t="s">
        <v>3079</v>
      </c>
      <c r="C667" s="3" t="s">
        <v>2609</v>
      </c>
      <c r="D667" s="3" t="s">
        <v>2609</v>
      </c>
      <c r="E667" s="3" t="s">
        <v>2609</v>
      </c>
      <c r="F667" s="3" t="s">
        <v>208</v>
      </c>
      <c r="G667" s="3" t="s">
        <v>2609</v>
      </c>
      <c r="H667" s="3" t="s">
        <v>2609</v>
      </c>
    </row>
    <row r="668" spans="1:8" ht="45" customHeight="1" x14ac:dyDescent="0.25">
      <c r="A668" s="3" t="s">
        <v>679</v>
      </c>
      <c r="B668" s="3" t="s">
        <v>3080</v>
      </c>
      <c r="C668" s="3" t="s">
        <v>2609</v>
      </c>
      <c r="D668" s="3" t="s">
        <v>2609</v>
      </c>
      <c r="E668" s="3" t="s">
        <v>2609</v>
      </c>
      <c r="F668" s="3" t="s">
        <v>208</v>
      </c>
      <c r="G668" s="3" t="s">
        <v>2609</v>
      </c>
      <c r="H668" s="3" t="s">
        <v>2609</v>
      </c>
    </row>
    <row r="669" spans="1:8" ht="45" customHeight="1" x14ac:dyDescent="0.25">
      <c r="A669" s="3" t="s">
        <v>679</v>
      </c>
      <c r="B669" s="3" t="s">
        <v>3081</v>
      </c>
      <c r="C669" s="3" t="s">
        <v>2609</v>
      </c>
      <c r="D669" s="3" t="s">
        <v>2609</v>
      </c>
      <c r="E669" s="3" t="s">
        <v>2609</v>
      </c>
      <c r="F669" s="3" t="s">
        <v>208</v>
      </c>
      <c r="G669" s="3" t="s">
        <v>2609</v>
      </c>
      <c r="H669" s="3" t="s">
        <v>2609</v>
      </c>
    </row>
    <row r="670" spans="1:8" ht="45" customHeight="1" x14ac:dyDescent="0.25">
      <c r="A670" s="3" t="s">
        <v>679</v>
      </c>
      <c r="B670" s="3" t="s">
        <v>3082</v>
      </c>
      <c r="C670" s="3" t="s">
        <v>2609</v>
      </c>
      <c r="D670" s="3" t="s">
        <v>2609</v>
      </c>
      <c r="E670" s="3" t="s">
        <v>2609</v>
      </c>
      <c r="F670" s="3" t="s">
        <v>208</v>
      </c>
      <c r="G670" s="3" t="s">
        <v>2609</v>
      </c>
      <c r="H670" s="3" t="s">
        <v>2609</v>
      </c>
    </row>
    <row r="671" spans="1:8" ht="45" customHeight="1" x14ac:dyDescent="0.25">
      <c r="A671" s="3" t="s">
        <v>679</v>
      </c>
      <c r="B671" s="3" t="s">
        <v>3083</v>
      </c>
      <c r="C671" s="3" t="s">
        <v>2609</v>
      </c>
      <c r="D671" s="3" t="s">
        <v>2609</v>
      </c>
      <c r="E671" s="3" t="s">
        <v>2609</v>
      </c>
      <c r="F671" s="3" t="s">
        <v>208</v>
      </c>
      <c r="G671" s="3" t="s">
        <v>2609</v>
      </c>
      <c r="H671" s="3" t="s">
        <v>2609</v>
      </c>
    </row>
    <row r="672" spans="1:8" ht="45" customHeight="1" x14ac:dyDescent="0.25">
      <c r="A672" s="3" t="s">
        <v>679</v>
      </c>
      <c r="B672" s="3" t="s">
        <v>3084</v>
      </c>
      <c r="C672" s="3" t="s">
        <v>2609</v>
      </c>
      <c r="D672" s="3" t="s">
        <v>2609</v>
      </c>
      <c r="E672" s="3" t="s">
        <v>2609</v>
      </c>
      <c r="F672" s="3" t="s">
        <v>208</v>
      </c>
      <c r="G672" s="3" t="s">
        <v>2609</v>
      </c>
      <c r="H672" s="3" t="s">
        <v>2609</v>
      </c>
    </row>
    <row r="673" spans="1:8" ht="45" customHeight="1" x14ac:dyDescent="0.25">
      <c r="A673" s="3" t="s">
        <v>679</v>
      </c>
      <c r="B673" s="3" t="s">
        <v>3085</v>
      </c>
      <c r="C673" s="3" t="s">
        <v>2609</v>
      </c>
      <c r="D673" s="3" t="s">
        <v>2609</v>
      </c>
      <c r="E673" s="3" t="s">
        <v>2609</v>
      </c>
      <c r="F673" s="3" t="s">
        <v>208</v>
      </c>
      <c r="G673" s="3" t="s">
        <v>2609</v>
      </c>
      <c r="H673" s="3" t="s">
        <v>2609</v>
      </c>
    </row>
    <row r="674" spans="1:8" ht="45" customHeight="1" x14ac:dyDescent="0.25">
      <c r="A674" s="3" t="s">
        <v>686</v>
      </c>
      <c r="B674" s="3" t="s">
        <v>3086</v>
      </c>
      <c r="C674" s="3" t="s">
        <v>2609</v>
      </c>
      <c r="D674" s="3" t="s">
        <v>2609</v>
      </c>
      <c r="E674" s="3" t="s">
        <v>2609</v>
      </c>
      <c r="F674" s="3" t="s">
        <v>208</v>
      </c>
      <c r="G674" s="3" t="s">
        <v>2609</v>
      </c>
      <c r="H674" s="3" t="s">
        <v>2609</v>
      </c>
    </row>
    <row r="675" spans="1:8" ht="45" customHeight="1" x14ac:dyDescent="0.25">
      <c r="A675" s="3" t="s">
        <v>686</v>
      </c>
      <c r="B675" s="3" t="s">
        <v>3087</v>
      </c>
      <c r="C675" s="3" t="s">
        <v>2609</v>
      </c>
      <c r="D675" s="3" t="s">
        <v>2609</v>
      </c>
      <c r="E675" s="3" t="s">
        <v>2609</v>
      </c>
      <c r="F675" s="3" t="s">
        <v>208</v>
      </c>
      <c r="G675" s="3" t="s">
        <v>2609</v>
      </c>
      <c r="H675" s="3" t="s">
        <v>2609</v>
      </c>
    </row>
    <row r="676" spans="1:8" ht="45" customHeight="1" x14ac:dyDescent="0.25">
      <c r="A676" s="3" t="s">
        <v>686</v>
      </c>
      <c r="B676" s="3" t="s">
        <v>3088</v>
      </c>
      <c r="C676" s="3" t="s">
        <v>2609</v>
      </c>
      <c r="D676" s="3" t="s">
        <v>2609</v>
      </c>
      <c r="E676" s="3" t="s">
        <v>2609</v>
      </c>
      <c r="F676" s="3" t="s">
        <v>208</v>
      </c>
      <c r="G676" s="3" t="s">
        <v>2609</v>
      </c>
      <c r="H676" s="3" t="s">
        <v>2609</v>
      </c>
    </row>
    <row r="677" spans="1:8" ht="45" customHeight="1" x14ac:dyDescent="0.25">
      <c r="A677" s="3" t="s">
        <v>686</v>
      </c>
      <c r="B677" s="3" t="s">
        <v>3089</v>
      </c>
      <c r="C677" s="3" t="s">
        <v>2609</v>
      </c>
      <c r="D677" s="3" t="s">
        <v>2609</v>
      </c>
      <c r="E677" s="3" t="s">
        <v>2609</v>
      </c>
      <c r="F677" s="3" t="s">
        <v>208</v>
      </c>
      <c r="G677" s="3" t="s">
        <v>2609</v>
      </c>
      <c r="H677" s="3" t="s">
        <v>2609</v>
      </c>
    </row>
    <row r="678" spans="1:8" ht="45" customHeight="1" x14ac:dyDescent="0.25">
      <c r="A678" s="3" t="s">
        <v>686</v>
      </c>
      <c r="B678" s="3" t="s">
        <v>3090</v>
      </c>
      <c r="C678" s="3" t="s">
        <v>2609</v>
      </c>
      <c r="D678" s="3" t="s">
        <v>2609</v>
      </c>
      <c r="E678" s="3" t="s">
        <v>2609</v>
      </c>
      <c r="F678" s="3" t="s">
        <v>208</v>
      </c>
      <c r="G678" s="3" t="s">
        <v>2609</v>
      </c>
      <c r="H678" s="3" t="s">
        <v>2609</v>
      </c>
    </row>
    <row r="679" spans="1:8" ht="45" customHeight="1" x14ac:dyDescent="0.25">
      <c r="A679" s="3" t="s">
        <v>686</v>
      </c>
      <c r="B679" s="3" t="s">
        <v>3091</v>
      </c>
      <c r="C679" s="3" t="s">
        <v>2609</v>
      </c>
      <c r="D679" s="3" t="s">
        <v>2609</v>
      </c>
      <c r="E679" s="3" t="s">
        <v>2609</v>
      </c>
      <c r="F679" s="3" t="s">
        <v>208</v>
      </c>
      <c r="G679" s="3" t="s">
        <v>2609</v>
      </c>
      <c r="H679" s="3" t="s">
        <v>2609</v>
      </c>
    </row>
    <row r="680" spans="1:8" ht="45" customHeight="1" x14ac:dyDescent="0.25">
      <c r="A680" s="3" t="s">
        <v>686</v>
      </c>
      <c r="B680" s="3" t="s">
        <v>3092</v>
      </c>
      <c r="C680" s="3" t="s">
        <v>2609</v>
      </c>
      <c r="D680" s="3" t="s">
        <v>2609</v>
      </c>
      <c r="E680" s="3" t="s">
        <v>2609</v>
      </c>
      <c r="F680" s="3" t="s">
        <v>208</v>
      </c>
      <c r="G680" s="3" t="s">
        <v>2609</v>
      </c>
      <c r="H680" s="3" t="s">
        <v>2609</v>
      </c>
    </row>
    <row r="681" spans="1:8" ht="45" customHeight="1" x14ac:dyDescent="0.25">
      <c r="A681" s="3" t="s">
        <v>686</v>
      </c>
      <c r="B681" s="3" t="s">
        <v>3093</v>
      </c>
      <c r="C681" s="3" t="s">
        <v>2609</v>
      </c>
      <c r="D681" s="3" t="s">
        <v>2609</v>
      </c>
      <c r="E681" s="3" t="s">
        <v>2609</v>
      </c>
      <c r="F681" s="3" t="s">
        <v>208</v>
      </c>
      <c r="G681" s="3" t="s">
        <v>2609</v>
      </c>
      <c r="H681" s="3" t="s">
        <v>2609</v>
      </c>
    </row>
    <row r="682" spans="1:8" ht="45" customHeight="1" x14ac:dyDescent="0.25">
      <c r="A682" s="3" t="s">
        <v>686</v>
      </c>
      <c r="B682" s="3" t="s">
        <v>3094</v>
      </c>
      <c r="C682" s="3" t="s">
        <v>2609</v>
      </c>
      <c r="D682" s="3" t="s">
        <v>2609</v>
      </c>
      <c r="E682" s="3" t="s">
        <v>2609</v>
      </c>
      <c r="F682" s="3" t="s">
        <v>208</v>
      </c>
      <c r="G682" s="3" t="s">
        <v>2609</v>
      </c>
      <c r="H682" s="3" t="s">
        <v>2609</v>
      </c>
    </row>
    <row r="683" spans="1:8" ht="45" customHeight="1" x14ac:dyDescent="0.25">
      <c r="A683" s="3" t="s">
        <v>686</v>
      </c>
      <c r="B683" s="3" t="s">
        <v>3095</v>
      </c>
      <c r="C683" s="3" t="s">
        <v>2609</v>
      </c>
      <c r="D683" s="3" t="s">
        <v>2609</v>
      </c>
      <c r="E683" s="3" t="s">
        <v>2609</v>
      </c>
      <c r="F683" s="3" t="s">
        <v>208</v>
      </c>
      <c r="G683" s="3" t="s">
        <v>2609</v>
      </c>
      <c r="H683" s="3" t="s">
        <v>2609</v>
      </c>
    </row>
    <row r="684" spans="1:8" ht="45" customHeight="1" x14ac:dyDescent="0.25">
      <c r="A684" s="3" t="s">
        <v>686</v>
      </c>
      <c r="B684" s="3" t="s">
        <v>3096</v>
      </c>
      <c r="C684" s="3" t="s">
        <v>2609</v>
      </c>
      <c r="D684" s="3" t="s">
        <v>2609</v>
      </c>
      <c r="E684" s="3" t="s">
        <v>2609</v>
      </c>
      <c r="F684" s="3" t="s">
        <v>208</v>
      </c>
      <c r="G684" s="3" t="s">
        <v>2609</v>
      </c>
      <c r="H684" s="3" t="s">
        <v>2609</v>
      </c>
    </row>
    <row r="685" spans="1:8" ht="45" customHeight="1" x14ac:dyDescent="0.25">
      <c r="A685" s="3" t="s">
        <v>686</v>
      </c>
      <c r="B685" s="3" t="s">
        <v>3097</v>
      </c>
      <c r="C685" s="3" t="s">
        <v>2609</v>
      </c>
      <c r="D685" s="3" t="s">
        <v>2609</v>
      </c>
      <c r="E685" s="3" t="s">
        <v>2609</v>
      </c>
      <c r="F685" s="3" t="s">
        <v>208</v>
      </c>
      <c r="G685" s="3" t="s">
        <v>2609</v>
      </c>
      <c r="H685" s="3" t="s">
        <v>2609</v>
      </c>
    </row>
    <row r="686" spans="1:8" ht="45" customHeight="1" x14ac:dyDescent="0.25">
      <c r="A686" s="3" t="s">
        <v>686</v>
      </c>
      <c r="B686" s="3" t="s">
        <v>3098</v>
      </c>
      <c r="C686" s="3" t="s">
        <v>2609</v>
      </c>
      <c r="D686" s="3" t="s">
        <v>2609</v>
      </c>
      <c r="E686" s="3" t="s">
        <v>2609</v>
      </c>
      <c r="F686" s="3" t="s">
        <v>208</v>
      </c>
      <c r="G686" s="3" t="s">
        <v>2609</v>
      </c>
      <c r="H686" s="3" t="s">
        <v>2609</v>
      </c>
    </row>
    <row r="687" spans="1:8" ht="45" customHeight="1" x14ac:dyDescent="0.25">
      <c r="A687" s="3" t="s">
        <v>686</v>
      </c>
      <c r="B687" s="3" t="s">
        <v>3099</v>
      </c>
      <c r="C687" s="3" t="s">
        <v>2609</v>
      </c>
      <c r="D687" s="3" t="s">
        <v>2609</v>
      </c>
      <c r="E687" s="3" t="s">
        <v>2609</v>
      </c>
      <c r="F687" s="3" t="s">
        <v>208</v>
      </c>
      <c r="G687" s="3" t="s">
        <v>2609</v>
      </c>
      <c r="H687" s="3" t="s">
        <v>2609</v>
      </c>
    </row>
    <row r="688" spans="1:8" ht="45" customHeight="1" x14ac:dyDescent="0.25">
      <c r="A688" s="3" t="s">
        <v>686</v>
      </c>
      <c r="B688" s="3" t="s">
        <v>3100</v>
      </c>
      <c r="C688" s="3" t="s">
        <v>2609</v>
      </c>
      <c r="D688" s="3" t="s">
        <v>2609</v>
      </c>
      <c r="E688" s="3" t="s">
        <v>2609</v>
      </c>
      <c r="F688" s="3" t="s">
        <v>208</v>
      </c>
      <c r="G688" s="3" t="s">
        <v>2609</v>
      </c>
      <c r="H688" s="3" t="s">
        <v>2609</v>
      </c>
    </row>
    <row r="689" spans="1:8" ht="45" customHeight="1" x14ac:dyDescent="0.25">
      <c r="A689" s="3" t="s">
        <v>686</v>
      </c>
      <c r="B689" s="3" t="s">
        <v>3101</v>
      </c>
      <c r="C689" s="3" t="s">
        <v>2609</v>
      </c>
      <c r="D689" s="3" t="s">
        <v>2609</v>
      </c>
      <c r="E689" s="3" t="s">
        <v>2609</v>
      </c>
      <c r="F689" s="3" t="s">
        <v>208</v>
      </c>
      <c r="G689" s="3" t="s">
        <v>2609</v>
      </c>
      <c r="H689" s="3" t="s">
        <v>2609</v>
      </c>
    </row>
    <row r="690" spans="1:8" ht="45" customHeight="1" x14ac:dyDescent="0.25">
      <c r="A690" s="3" t="s">
        <v>686</v>
      </c>
      <c r="B690" s="3" t="s">
        <v>3102</v>
      </c>
      <c r="C690" s="3" t="s">
        <v>2609</v>
      </c>
      <c r="D690" s="3" t="s">
        <v>2609</v>
      </c>
      <c r="E690" s="3" t="s">
        <v>2609</v>
      </c>
      <c r="F690" s="3" t="s">
        <v>208</v>
      </c>
      <c r="G690" s="3" t="s">
        <v>2609</v>
      </c>
      <c r="H690" s="3" t="s">
        <v>2609</v>
      </c>
    </row>
    <row r="691" spans="1:8" ht="45" customHeight="1" x14ac:dyDescent="0.25">
      <c r="A691" s="3" t="s">
        <v>686</v>
      </c>
      <c r="B691" s="3" t="s">
        <v>3103</v>
      </c>
      <c r="C691" s="3" t="s">
        <v>2609</v>
      </c>
      <c r="D691" s="3" t="s">
        <v>2609</v>
      </c>
      <c r="E691" s="3" t="s">
        <v>2609</v>
      </c>
      <c r="F691" s="3" t="s">
        <v>208</v>
      </c>
      <c r="G691" s="3" t="s">
        <v>2609</v>
      </c>
      <c r="H691" s="3" t="s">
        <v>2609</v>
      </c>
    </row>
    <row r="692" spans="1:8" ht="45" customHeight="1" x14ac:dyDescent="0.25">
      <c r="A692" s="3" t="s">
        <v>686</v>
      </c>
      <c r="B692" s="3" t="s">
        <v>3104</v>
      </c>
      <c r="C692" s="3" t="s">
        <v>2609</v>
      </c>
      <c r="D692" s="3" t="s">
        <v>2609</v>
      </c>
      <c r="E692" s="3" t="s">
        <v>2609</v>
      </c>
      <c r="F692" s="3" t="s">
        <v>208</v>
      </c>
      <c r="G692" s="3" t="s">
        <v>2609</v>
      </c>
      <c r="H692" s="3" t="s">
        <v>2609</v>
      </c>
    </row>
    <row r="693" spans="1:8" ht="45" customHeight="1" x14ac:dyDescent="0.25">
      <c r="A693" s="3" t="s">
        <v>686</v>
      </c>
      <c r="B693" s="3" t="s">
        <v>3105</v>
      </c>
      <c r="C693" s="3" t="s">
        <v>2609</v>
      </c>
      <c r="D693" s="3" t="s">
        <v>2609</v>
      </c>
      <c r="E693" s="3" t="s">
        <v>2609</v>
      </c>
      <c r="F693" s="3" t="s">
        <v>208</v>
      </c>
      <c r="G693" s="3" t="s">
        <v>2609</v>
      </c>
      <c r="H693" s="3" t="s">
        <v>2609</v>
      </c>
    </row>
    <row r="694" spans="1:8" ht="45" customHeight="1" x14ac:dyDescent="0.25">
      <c r="A694" s="3" t="s">
        <v>686</v>
      </c>
      <c r="B694" s="3" t="s">
        <v>3106</v>
      </c>
      <c r="C694" s="3" t="s">
        <v>2609</v>
      </c>
      <c r="D694" s="3" t="s">
        <v>2609</v>
      </c>
      <c r="E694" s="3" t="s">
        <v>2609</v>
      </c>
      <c r="F694" s="3" t="s">
        <v>208</v>
      </c>
      <c r="G694" s="3" t="s">
        <v>2609</v>
      </c>
      <c r="H694" s="3" t="s">
        <v>2609</v>
      </c>
    </row>
    <row r="695" spans="1:8" ht="45" customHeight="1" x14ac:dyDescent="0.25">
      <c r="A695" s="3" t="s">
        <v>686</v>
      </c>
      <c r="B695" s="3" t="s">
        <v>3107</v>
      </c>
      <c r="C695" s="3" t="s">
        <v>2609</v>
      </c>
      <c r="D695" s="3" t="s">
        <v>2609</v>
      </c>
      <c r="E695" s="3" t="s">
        <v>2609</v>
      </c>
      <c r="F695" s="3" t="s">
        <v>208</v>
      </c>
      <c r="G695" s="3" t="s">
        <v>2609</v>
      </c>
      <c r="H695" s="3" t="s">
        <v>2609</v>
      </c>
    </row>
    <row r="696" spans="1:8" ht="45" customHeight="1" x14ac:dyDescent="0.25">
      <c r="A696" s="3" t="s">
        <v>686</v>
      </c>
      <c r="B696" s="3" t="s">
        <v>3108</v>
      </c>
      <c r="C696" s="3" t="s">
        <v>2609</v>
      </c>
      <c r="D696" s="3" t="s">
        <v>2609</v>
      </c>
      <c r="E696" s="3" t="s">
        <v>2609</v>
      </c>
      <c r="F696" s="3" t="s">
        <v>208</v>
      </c>
      <c r="G696" s="3" t="s">
        <v>2609</v>
      </c>
      <c r="H696" s="3" t="s">
        <v>2609</v>
      </c>
    </row>
    <row r="697" spans="1:8" ht="45" customHeight="1" x14ac:dyDescent="0.25">
      <c r="A697" s="3" t="s">
        <v>686</v>
      </c>
      <c r="B697" s="3" t="s">
        <v>3109</v>
      </c>
      <c r="C697" s="3" t="s">
        <v>2609</v>
      </c>
      <c r="D697" s="3" t="s">
        <v>2609</v>
      </c>
      <c r="E697" s="3" t="s">
        <v>2609</v>
      </c>
      <c r="F697" s="3" t="s">
        <v>208</v>
      </c>
      <c r="G697" s="3" t="s">
        <v>2609</v>
      </c>
      <c r="H697" s="3" t="s">
        <v>2609</v>
      </c>
    </row>
    <row r="698" spans="1:8" ht="45" customHeight="1" x14ac:dyDescent="0.25">
      <c r="A698" s="3" t="s">
        <v>686</v>
      </c>
      <c r="B698" s="3" t="s">
        <v>3110</v>
      </c>
      <c r="C698" s="3" t="s">
        <v>2609</v>
      </c>
      <c r="D698" s="3" t="s">
        <v>2609</v>
      </c>
      <c r="E698" s="3" t="s">
        <v>2609</v>
      </c>
      <c r="F698" s="3" t="s">
        <v>208</v>
      </c>
      <c r="G698" s="3" t="s">
        <v>2609</v>
      </c>
      <c r="H698" s="3" t="s">
        <v>2609</v>
      </c>
    </row>
    <row r="699" spans="1:8" ht="45" customHeight="1" x14ac:dyDescent="0.25">
      <c r="A699" s="3" t="s">
        <v>686</v>
      </c>
      <c r="B699" s="3" t="s">
        <v>3111</v>
      </c>
      <c r="C699" s="3" t="s">
        <v>2609</v>
      </c>
      <c r="D699" s="3" t="s">
        <v>2609</v>
      </c>
      <c r="E699" s="3" t="s">
        <v>2609</v>
      </c>
      <c r="F699" s="3" t="s">
        <v>208</v>
      </c>
      <c r="G699" s="3" t="s">
        <v>2609</v>
      </c>
      <c r="H699" s="3" t="s">
        <v>2609</v>
      </c>
    </row>
    <row r="700" spans="1:8" ht="45" customHeight="1" x14ac:dyDescent="0.25">
      <c r="A700" s="3" t="s">
        <v>686</v>
      </c>
      <c r="B700" s="3" t="s">
        <v>3112</v>
      </c>
      <c r="C700" s="3" t="s">
        <v>2609</v>
      </c>
      <c r="D700" s="3" t="s">
        <v>2609</v>
      </c>
      <c r="E700" s="3" t="s">
        <v>2609</v>
      </c>
      <c r="F700" s="3" t="s">
        <v>208</v>
      </c>
      <c r="G700" s="3" t="s">
        <v>2609</v>
      </c>
      <c r="H700" s="3" t="s">
        <v>2609</v>
      </c>
    </row>
    <row r="701" spans="1:8" ht="45" customHeight="1" x14ac:dyDescent="0.25">
      <c r="A701" s="3" t="s">
        <v>686</v>
      </c>
      <c r="B701" s="3" t="s">
        <v>3113</v>
      </c>
      <c r="C701" s="3" t="s">
        <v>2609</v>
      </c>
      <c r="D701" s="3" t="s">
        <v>2609</v>
      </c>
      <c r="E701" s="3" t="s">
        <v>2609</v>
      </c>
      <c r="F701" s="3" t="s">
        <v>208</v>
      </c>
      <c r="G701" s="3" t="s">
        <v>2609</v>
      </c>
      <c r="H701" s="3" t="s">
        <v>2609</v>
      </c>
    </row>
    <row r="702" spans="1:8" ht="45" customHeight="1" x14ac:dyDescent="0.25">
      <c r="A702" s="3" t="s">
        <v>686</v>
      </c>
      <c r="B702" s="3" t="s">
        <v>3114</v>
      </c>
      <c r="C702" s="3" t="s">
        <v>2609</v>
      </c>
      <c r="D702" s="3" t="s">
        <v>2609</v>
      </c>
      <c r="E702" s="3" t="s">
        <v>2609</v>
      </c>
      <c r="F702" s="3" t="s">
        <v>208</v>
      </c>
      <c r="G702" s="3" t="s">
        <v>2609</v>
      </c>
      <c r="H702" s="3" t="s">
        <v>2609</v>
      </c>
    </row>
    <row r="703" spans="1:8" ht="45" customHeight="1" x14ac:dyDescent="0.25">
      <c r="A703" s="3" t="s">
        <v>686</v>
      </c>
      <c r="B703" s="3" t="s">
        <v>3115</v>
      </c>
      <c r="C703" s="3" t="s">
        <v>2609</v>
      </c>
      <c r="D703" s="3" t="s">
        <v>2609</v>
      </c>
      <c r="E703" s="3" t="s">
        <v>2609</v>
      </c>
      <c r="F703" s="3" t="s">
        <v>208</v>
      </c>
      <c r="G703" s="3" t="s">
        <v>2609</v>
      </c>
      <c r="H703" s="3" t="s">
        <v>2609</v>
      </c>
    </row>
    <row r="704" spans="1:8" ht="45" customHeight="1" x14ac:dyDescent="0.25">
      <c r="A704" s="3" t="s">
        <v>686</v>
      </c>
      <c r="B704" s="3" t="s">
        <v>3116</v>
      </c>
      <c r="C704" s="3" t="s">
        <v>2609</v>
      </c>
      <c r="D704" s="3" t="s">
        <v>2609</v>
      </c>
      <c r="E704" s="3" t="s">
        <v>2609</v>
      </c>
      <c r="F704" s="3" t="s">
        <v>208</v>
      </c>
      <c r="G704" s="3" t="s">
        <v>2609</v>
      </c>
      <c r="H704" s="3" t="s">
        <v>2609</v>
      </c>
    </row>
    <row r="705" spans="1:8" ht="45" customHeight="1" x14ac:dyDescent="0.25">
      <c r="A705" s="3" t="s">
        <v>686</v>
      </c>
      <c r="B705" s="3" t="s">
        <v>3117</v>
      </c>
      <c r="C705" s="3" t="s">
        <v>2609</v>
      </c>
      <c r="D705" s="3" t="s">
        <v>2609</v>
      </c>
      <c r="E705" s="3" t="s">
        <v>2609</v>
      </c>
      <c r="F705" s="3" t="s">
        <v>208</v>
      </c>
      <c r="G705" s="3" t="s">
        <v>2609</v>
      </c>
      <c r="H705" s="3" t="s">
        <v>2609</v>
      </c>
    </row>
    <row r="706" spans="1:8" ht="45" customHeight="1" x14ac:dyDescent="0.25">
      <c r="A706" s="3" t="s">
        <v>686</v>
      </c>
      <c r="B706" s="3" t="s">
        <v>3118</v>
      </c>
      <c r="C706" s="3" t="s">
        <v>2609</v>
      </c>
      <c r="D706" s="3" t="s">
        <v>2609</v>
      </c>
      <c r="E706" s="3" t="s">
        <v>2609</v>
      </c>
      <c r="F706" s="3" t="s">
        <v>208</v>
      </c>
      <c r="G706" s="3" t="s">
        <v>2609</v>
      </c>
      <c r="H706" s="3" t="s">
        <v>2609</v>
      </c>
    </row>
    <row r="707" spans="1:8" ht="45" customHeight="1" x14ac:dyDescent="0.25">
      <c r="A707" s="3" t="s">
        <v>686</v>
      </c>
      <c r="B707" s="3" t="s">
        <v>3119</v>
      </c>
      <c r="C707" s="3" t="s">
        <v>2609</v>
      </c>
      <c r="D707" s="3" t="s">
        <v>2609</v>
      </c>
      <c r="E707" s="3" t="s">
        <v>2609</v>
      </c>
      <c r="F707" s="3" t="s">
        <v>208</v>
      </c>
      <c r="G707" s="3" t="s">
        <v>2609</v>
      </c>
      <c r="H707" s="3" t="s">
        <v>2609</v>
      </c>
    </row>
    <row r="708" spans="1:8" ht="45" customHeight="1" x14ac:dyDescent="0.25">
      <c r="A708" s="3" t="s">
        <v>686</v>
      </c>
      <c r="B708" s="3" t="s">
        <v>3120</v>
      </c>
      <c r="C708" s="3" t="s">
        <v>2609</v>
      </c>
      <c r="D708" s="3" t="s">
        <v>2609</v>
      </c>
      <c r="E708" s="3" t="s">
        <v>2609</v>
      </c>
      <c r="F708" s="3" t="s">
        <v>208</v>
      </c>
      <c r="G708" s="3" t="s">
        <v>2609</v>
      </c>
      <c r="H708" s="3" t="s">
        <v>2609</v>
      </c>
    </row>
    <row r="709" spans="1:8" ht="45" customHeight="1" x14ac:dyDescent="0.25">
      <c r="A709" s="3" t="s">
        <v>686</v>
      </c>
      <c r="B709" s="3" t="s">
        <v>3121</v>
      </c>
      <c r="C709" s="3" t="s">
        <v>2609</v>
      </c>
      <c r="D709" s="3" t="s">
        <v>2609</v>
      </c>
      <c r="E709" s="3" t="s">
        <v>2609</v>
      </c>
      <c r="F709" s="3" t="s">
        <v>208</v>
      </c>
      <c r="G709" s="3" t="s">
        <v>2609</v>
      </c>
      <c r="H709" s="3" t="s">
        <v>2609</v>
      </c>
    </row>
    <row r="710" spans="1:8" ht="45" customHeight="1" x14ac:dyDescent="0.25">
      <c r="A710" s="3" t="s">
        <v>686</v>
      </c>
      <c r="B710" s="3" t="s">
        <v>3122</v>
      </c>
      <c r="C710" s="3" t="s">
        <v>2609</v>
      </c>
      <c r="D710" s="3" t="s">
        <v>2609</v>
      </c>
      <c r="E710" s="3" t="s">
        <v>2609</v>
      </c>
      <c r="F710" s="3" t="s">
        <v>208</v>
      </c>
      <c r="G710" s="3" t="s">
        <v>2609</v>
      </c>
      <c r="H710" s="3" t="s">
        <v>2609</v>
      </c>
    </row>
    <row r="711" spans="1:8" ht="45" customHeight="1" x14ac:dyDescent="0.25">
      <c r="A711" s="3" t="s">
        <v>686</v>
      </c>
      <c r="B711" s="3" t="s">
        <v>3123</v>
      </c>
      <c r="C711" s="3" t="s">
        <v>2609</v>
      </c>
      <c r="D711" s="3" t="s">
        <v>2609</v>
      </c>
      <c r="E711" s="3" t="s">
        <v>2609</v>
      </c>
      <c r="F711" s="3" t="s">
        <v>208</v>
      </c>
      <c r="G711" s="3" t="s">
        <v>2609</v>
      </c>
      <c r="H711" s="3" t="s">
        <v>2609</v>
      </c>
    </row>
    <row r="712" spans="1:8" ht="45" customHeight="1" x14ac:dyDescent="0.25">
      <c r="A712" s="3" t="s">
        <v>686</v>
      </c>
      <c r="B712" s="3" t="s">
        <v>3124</v>
      </c>
      <c r="C712" s="3" t="s">
        <v>2609</v>
      </c>
      <c r="D712" s="3" t="s">
        <v>2609</v>
      </c>
      <c r="E712" s="3" t="s">
        <v>2609</v>
      </c>
      <c r="F712" s="3" t="s">
        <v>208</v>
      </c>
      <c r="G712" s="3" t="s">
        <v>2609</v>
      </c>
      <c r="H712" s="3" t="s">
        <v>2609</v>
      </c>
    </row>
    <row r="713" spans="1:8" ht="45" customHeight="1" x14ac:dyDescent="0.25">
      <c r="A713" s="3" t="s">
        <v>686</v>
      </c>
      <c r="B713" s="3" t="s">
        <v>3125</v>
      </c>
      <c r="C713" s="3" t="s">
        <v>2609</v>
      </c>
      <c r="D713" s="3" t="s">
        <v>2609</v>
      </c>
      <c r="E713" s="3" t="s">
        <v>2609</v>
      </c>
      <c r="F713" s="3" t="s">
        <v>208</v>
      </c>
      <c r="G713" s="3" t="s">
        <v>2609</v>
      </c>
      <c r="H713" s="3" t="s">
        <v>2609</v>
      </c>
    </row>
    <row r="714" spans="1:8" ht="45" customHeight="1" x14ac:dyDescent="0.25">
      <c r="A714" s="3" t="s">
        <v>686</v>
      </c>
      <c r="B714" s="3" t="s">
        <v>3126</v>
      </c>
      <c r="C714" s="3" t="s">
        <v>2609</v>
      </c>
      <c r="D714" s="3" t="s">
        <v>2609</v>
      </c>
      <c r="E714" s="3" t="s">
        <v>2609</v>
      </c>
      <c r="F714" s="3" t="s">
        <v>208</v>
      </c>
      <c r="G714" s="3" t="s">
        <v>2609</v>
      </c>
      <c r="H714" s="3" t="s">
        <v>2609</v>
      </c>
    </row>
    <row r="715" spans="1:8" ht="45" customHeight="1" x14ac:dyDescent="0.25">
      <c r="A715" s="3" t="s">
        <v>686</v>
      </c>
      <c r="B715" s="3" t="s">
        <v>3127</v>
      </c>
      <c r="C715" s="3" t="s">
        <v>2609</v>
      </c>
      <c r="D715" s="3" t="s">
        <v>2609</v>
      </c>
      <c r="E715" s="3" t="s">
        <v>2609</v>
      </c>
      <c r="F715" s="3" t="s">
        <v>208</v>
      </c>
      <c r="G715" s="3" t="s">
        <v>2609</v>
      </c>
      <c r="H715" s="3" t="s">
        <v>2609</v>
      </c>
    </row>
    <row r="716" spans="1:8" ht="45" customHeight="1" x14ac:dyDescent="0.25">
      <c r="A716" s="3" t="s">
        <v>686</v>
      </c>
      <c r="B716" s="3" t="s">
        <v>3128</v>
      </c>
      <c r="C716" s="3" t="s">
        <v>2609</v>
      </c>
      <c r="D716" s="3" t="s">
        <v>2609</v>
      </c>
      <c r="E716" s="3" t="s">
        <v>2609</v>
      </c>
      <c r="F716" s="3" t="s">
        <v>208</v>
      </c>
      <c r="G716" s="3" t="s">
        <v>2609</v>
      </c>
      <c r="H716" s="3" t="s">
        <v>2609</v>
      </c>
    </row>
    <row r="717" spans="1:8" ht="45" customHeight="1" x14ac:dyDescent="0.25">
      <c r="A717" s="3" t="s">
        <v>686</v>
      </c>
      <c r="B717" s="3" t="s">
        <v>3129</v>
      </c>
      <c r="C717" s="3" t="s">
        <v>2609</v>
      </c>
      <c r="D717" s="3" t="s">
        <v>2609</v>
      </c>
      <c r="E717" s="3" t="s">
        <v>2609</v>
      </c>
      <c r="F717" s="3" t="s">
        <v>208</v>
      </c>
      <c r="G717" s="3" t="s">
        <v>2609</v>
      </c>
      <c r="H717" s="3" t="s">
        <v>2609</v>
      </c>
    </row>
    <row r="718" spans="1:8" ht="45" customHeight="1" x14ac:dyDescent="0.25">
      <c r="A718" s="3" t="s">
        <v>686</v>
      </c>
      <c r="B718" s="3" t="s">
        <v>3130</v>
      </c>
      <c r="C718" s="3" t="s">
        <v>2609</v>
      </c>
      <c r="D718" s="3" t="s">
        <v>2609</v>
      </c>
      <c r="E718" s="3" t="s">
        <v>2609</v>
      </c>
      <c r="F718" s="3" t="s">
        <v>208</v>
      </c>
      <c r="G718" s="3" t="s">
        <v>2609</v>
      </c>
      <c r="H718" s="3" t="s">
        <v>2609</v>
      </c>
    </row>
    <row r="719" spans="1:8" ht="45" customHeight="1" x14ac:dyDescent="0.25">
      <c r="A719" s="3" t="s">
        <v>686</v>
      </c>
      <c r="B719" s="3" t="s">
        <v>3131</v>
      </c>
      <c r="C719" s="3" t="s">
        <v>2609</v>
      </c>
      <c r="D719" s="3" t="s">
        <v>2609</v>
      </c>
      <c r="E719" s="3" t="s">
        <v>2609</v>
      </c>
      <c r="F719" s="3" t="s">
        <v>208</v>
      </c>
      <c r="G719" s="3" t="s">
        <v>2609</v>
      </c>
      <c r="H719" s="3" t="s">
        <v>2609</v>
      </c>
    </row>
    <row r="720" spans="1:8" ht="45" customHeight="1" x14ac:dyDescent="0.25">
      <c r="A720" s="3" t="s">
        <v>686</v>
      </c>
      <c r="B720" s="3" t="s">
        <v>3132</v>
      </c>
      <c r="C720" s="3" t="s">
        <v>2609</v>
      </c>
      <c r="D720" s="3" t="s">
        <v>2609</v>
      </c>
      <c r="E720" s="3" t="s">
        <v>2609</v>
      </c>
      <c r="F720" s="3" t="s">
        <v>208</v>
      </c>
      <c r="G720" s="3" t="s">
        <v>2609</v>
      </c>
      <c r="H720" s="3" t="s">
        <v>2609</v>
      </c>
    </row>
    <row r="721" spans="1:8" ht="45" customHeight="1" x14ac:dyDescent="0.25">
      <c r="A721" s="3" t="s">
        <v>686</v>
      </c>
      <c r="B721" s="3" t="s">
        <v>3133</v>
      </c>
      <c r="C721" s="3" t="s">
        <v>2609</v>
      </c>
      <c r="D721" s="3" t="s">
        <v>2609</v>
      </c>
      <c r="E721" s="3" t="s">
        <v>2609</v>
      </c>
      <c r="F721" s="3" t="s">
        <v>208</v>
      </c>
      <c r="G721" s="3" t="s">
        <v>2609</v>
      </c>
      <c r="H721" s="3" t="s">
        <v>2609</v>
      </c>
    </row>
    <row r="722" spans="1:8" ht="45" customHeight="1" x14ac:dyDescent="0.25">
      <c r="A722" s="3" t="s">
        <v>686</v>
      </c>
      <c r="B722" s="3" t="s">
        <v>3134</v>
      </c>
      <c r="C722" s="3" t="s">
        <v>2609</v>
      </c>
      <c r="D722" s="3" t="s">
        <v>2609</v>
      </c>
      <c r="E722" s="3" t="s">
        <v>2609</v>
      </c>
      <c r="F722" s="3" t="s">
        <v>208</v>
      </c>
      <c r="G722" s="3" t="s">
        <v>2609</v>
      </c>
      <c r="H722" s="3" t="s">
        <v>2609</v>
      </c>
    </row>
    <row r="723" spans="1:8" ht="45" customHeight="1" x14ac:dyDescent="0.25">
      <c r="A723" s="3" t="s">
        <v>686</v>
      </c>
      <c r="B723" s="3" t="s">
        <v>3135</v>
      </c>
      <c r="C723" s="3" t="s">
        <v>2609</v>
      </c>
      <c r="D723" s="3" t="s">
        <v>2609</v>
      </c>
      <c r="E723" s="3" t="s">
        <v>2609</v>
      </c>
      <c r="F723" s="3" t="s">
        <v>208</v>
      </c>
      <c r="G723" s="3" t="s">
        <v>2609</v>
      </c>
      <c r="H723" s="3" t="s">
        <v>2609</v>
      </c>
    </row>
    <row r="724" spans="1:8" ht="45" customHeight="1" x14ac:dyDescent="0.25">
      <c r="A724" s="3" t="s">
        <v>686</v>
      </c>
      <c r="B724" s="3" t="s">
        <v>3136</v>
      </c>
      <c r="C724" s="3" t="s">
        <v>2609</v>
      </c>
      <c r="D724" s="3" t="s">
        <v>2609</v>
      </c>
      <c r="E724" s="3" t="s">
        <v>2609</v>
      </c>
      <c r="F724" s="3" t="s">
        <v>208</v>
      </c>
      <c r="G724" s="3" t="s">
        <v>2609</v>
      </c>
      <c r="H724" s="3" t="s">
        <v>2609</v>
      </c>
    </row>
    <row r="725" spans="1:8" ht="45" customHeight="1" x14ac:dyDescent="0.25">
      <c r="A725" s="3" t="s">
        <v>686</v>
      </c>
      <c r="B725" s="3" t="s">
        <v>3137</v>
      </c>
      <c r="C725" s="3" t="s">
        <v>2609</v>
      </c>
      <c r="D725" s="3" t="s">
        <v>2609</v>
      </c>
      <c r="E725" s="3" t="s">
        <v>2609</v>
      </c>
      <c r="F725" s="3" t="s">
        <v>208</v>
      </c>
      <c r="G725" s="3" t="s">
        <v>2609</v>
      </c>
      <c r="H725" s="3" t="s">
        <v>2609</v>
      </c>
    </row>
    <row r="726" spans="1:8" ht="45" customHeight="1" x14ac:dyDescent="0.25">
      <c r="A726" s="3" t="s">
        <v>686</v>
      </c>
      <c r="B726" s="3" t="s">
        <v>3138</v>
      </c>
      <c r="C726" s="3" t="s">
        <v>2609</v>
      </c>
      <c r="D726" s="3" t="s">
        <v>2609</v>
      </c>
      <c r="E726" s="3" t="s">
        <v>2609</v>
      </c>
      <c r="F726" s="3" t="s">
        <v>208</v>
      </c>
      <c r="G726" s="3" t="s">
        <v>2609</v>
      </c>
      <c r="H726" s="3" t="s">
        <v>2609</v>
      </c>
    </row>
    <row r="727" spans="1:8" ht="45" customHeight="1" x14ac:dyDescent="0.25">
      <c r="A727" s="3" t="s">
        <v>693</v>
      </c>
      <c r="B727" s="3" t="s">
        <v>3139</v>
      </c>
      <c r="C727" s="3" t="s">
        <v>2609</v>
      </c>
      <c r="D727" s="3" t="s">
        <v>2609</v>
      </c>
      <c r="E727" s="3" t="s">
        <v>2609</v>
      </c>
      <c r="F727" s="3" t="s">
        <v>208</v>
      </c>
      <c r="G727" s="3" t="s">
        <v>2609</v>
      </c>
      <c r="H727" s="3" t="s">
        <v>2609</v>
      </c>
    </row>
    <row r="728" spans="1:8" ht="45" customHeight="1" x14ac:dyDescent="0.25">
      <c r="A728" s="3" t="s">
        <v>693</v>
      </c>
      <c r="B728" s="3" t="s">
        <v>3140</v>
      </c>
      <c r="C728" s="3" t="s">
        <v>2609</v>
      </c>
      <c r="D728" s="3" t="s">
        <v>2609</v>
      </c>
      <c r="E728" s="3" t="s">
        <v>2609</v>
      </c>
      <c r="F728" s="3" t="s">
        <v>208</v>
      </c>
      <c r="G728" s="3" t="s">
        <v>2609</v>
      </c>
      <c r="H728" s="3" t="s">
        <v>2609</v>
      </c>
    </row>
    <row r="729" spans="1:8" ht="45" customHeight="1" x14ac:dyDescent="0.25">
      <c r="A729" s="3" t="s">
        <v>693</v>
      </c>
      <c r="B729" s="3" t="s">
        <v>3141</v>
      </c>
      <c r="C729" s="3" t="s">
        <v>2609</v>
      </c>
      <c r="D729" s="3" t="s">
        <v>2609</v>
      </c>
      <c r="E729" s="3" t="s">
        <v>2609</v>
      </c>
      <c r="F729" s="3" t="s">
        <v>208</v>
      </c>
      <c r="G729" s="3" t="s">
        <v>2609</v>
      </c>
      <c r="H729" s="3" t="s">
        <v>2609</v>
      </c>
    </row>
    <row r="730" spans="1:8" ht="45" customHeight="1" x14ac:dyDescent="0.25">
      <c r="A730" s="3" t="s">
        <v>693</v>
      </c>
      <c r="B730" s="3" t="s">
        <v>3142</v>
      </c>
      <c r="C730" s="3" t="s">
        <v>2609</v>
      </c>
      <c r="D730" s="3" t="s">
        <v>2609</v>
      </c>
      <c r="E730" s="3" t="s">
        <v>2609</v>
      </c>
      <c r="F730" s="3" t="s">
        <v>208</v>
      </c>
      <c r="G730" s="3" t="s">
        <v>2609</v>
      </c>
      <c r="H730" s="3" t="s">
        <v>2609</v>
      </c>
    </row>
    <row r="731" spans="1:8" ht="45" customHeight="1" x14ac:dyDescent="0.25">
      <c r="A731" s="3" t="s">
        <v>693</v>
      </c>
      <c r="B731" s="3" t="s">
        <v>3143</v>
      </c>
      <c r="C731" s="3" t="s">
        <v>2609</v>
      </c>
      <c r="D731" s="3" t="s">
        <v>2609</v>
      </c>
      <c r="E731" s="3" t="s">
        <v>2609</v>
      </c>
      <c r="F731" s="3" t="s">
        <v>208</v>
      </c>
      <c r="G731" s="3" t="s">
        <v>2609</v>
      </c>
      <c r="H731" s="3" t="s">
        <v>2609</v>
      </c>
    </row>
    <row r="732" spans="1:8" ht="45" customHeight="1" x14ac:dyDescent="0.25">
      <c r="A732" s="3" t="s">
        <v>693</v>
      </c>
      <c r="B732" s="3" t="s">
        <v>3144</v>
      </c>
      <c r="C732" s="3" t="s">
        <v>2609</v>
      </c>
      <c r="D732" s="3" t="s">
        <v>2609</v>
      </c>
      <c r="E732" s="3" t="s">
        <v>2609</v>
      </c>
      <c r="F732" s="3" t="s">
        <v>208</v>
      </c>
      <c r="G732" s="3" t="s">
        <v>2609</v>
      </c>
      <c r="H732" s="3" t="s">
        <v>2609</v>
      </c>
    </row>
    <row r="733" spans="1:8" ht="45" customHeight="1" x14ac:dyDescent="0.25">
      <c r="A733" s="3" t="s">
        <v>693</v>
      </c>
      <c r="B733" s="3" t="s">
        <v>3145</v>
      </c>
      <c r="C733" s="3" t="s">
        <v>2609</v>
      </c>
      <c r="D733" s="3" t="s">
        <v>2609</v>
      </c>
      <c r="E733" s="3" t="s">
        <v>2609</v>
      </c>
      <c r="F733" s="3" t="s">
        <v>208</v>
      </c>
      <c r="G733" s="3" t="s">
        <v>2609</v>
      </c>
      <c r="H733" s="3" t="s">
        <v>2609</v>
      </c>
    </row>
    <row r="734" spans="1:8" ht="45" customHeight="1" x14ac:dyDescent="0.25">
      <c r="A734" s="3" t="s">
        <v>693</v>
      </c>
      <c r="B734" s="3" t="s">
        <v>3146</v>
      </c>
      <c r="C734" s="3" t="s">
        <v>2609</v>
      </c>
      <c r="D734" s="3" t="s">
        <v>2609</v>
      </c>
      <c r="E734" s="3" t="s">
        <v>2609</v>
      </c>
      <c r="F734" s="3" t="s">
        <v>208</v>
      </c>
      <c r="G734" s="3" t="s">
        <v>2609</v>
      </c>
      <c r="H734" s="3" t="s">
        <v>2609</v>
      </c>
    </row>
    <row r="735" spans="1:8" ht="45" customHeight="1" x14ac:dyDescent="0.25">
      <c r="A735" s="3" t="s">
        <v>693</v>
      </c>
      <c r="B735" s="3" t="s">
        <v>3147</v>
      </c>
      <c r="C735" s="3" t="s">
        <v>2609</v>
      </c>
      <c r="D735" s="3" t="s">
        <v>2609</v>
      </c>
      <c r="E735" s="3" t="s">
        <v>2609</v>
      </c>
      <c r="F735" s="3" t="s">
        <v>208</v>
      </c>
      <c r="G735" s="3" t="s">
        <v>2609</v>
      </c>
      <c r="H735" s="3" t="s">
        <v>2609</v>
      </c>
    </row>
    <row r="736" spans="1:8" ht="45" customHeight="1" x14ac:dyDescent="0.25">
      <c r="A736" s="3" t="s">
        <v>693</v>
      </c>
      <c r="B736" s="3" t="s">
        <v>3148</v>
      </c>
      <c r="C736" s="3" t="s">
        <v>2609</v>
      </c>
      <c r="D736" s="3" t="s">
        <v>2609</v>
      </c>
      <c r="E736" s="3" t="s">
        <v>2609</v>
      </c>
      <c r="F736" s="3" t="s">
        <v>208</v>
      </c>
      <c r="G736" s="3" t="s">
        <v>2609</v>
      </c>
      <c r="H736" s="3" t="s">
        <v>2609</v>
      </c>
    </row>
    <row r="737" spans="1:8" ht="45" customHeight="1" x14ac:dyDescent="0.25">
      <c r="A737" s="3" t="s">
        <v>693</v>
      </c>
      <c r="B737" s="3" t="s">
        <v>3149</v>
      </c>
      <c r="C737" s="3" t="s">
        <v>2609</v>
      </c>
      <c r="D737" s="3" t="s">
        <v>2609</v>
      </c>
      <c r="E737" s="3" t="s">
        <v>2609</v>
      </c>
      <c r="F737" s="3" t="s">
        <v>208</v>
      </c>
      <c r="G737" s="3" t="s">
        <v>2609</v>
      </c>
      <c r="H737" s="3" t="s">
        <v>2609</v>
      </c>
    </row>
    <row r="738" spans="1:8" ht="45" customHeight="1" x14ac:dyDescent="0.25">
      <c r="A738" s="3" t="s">
        <v>693</v>
      </c>
      <c r="B738" s="3" t="s">
        <v>3150</v>
      </c>
      <c r="C738" s="3" t="s">
        <v>2609</v>
      </c>
      <c r="D738" s="3" t="s">
        <v>2609</v>
      </c>
      <c r="E738" s="3" t="s">
        <v>2609</v>
      </c>
      <c r="F738" s="3" t="s">
        <v>208</v>
      </c>
      <c r="G738" s="3" t="s">
        <v>2609</v>
      </c>
      <c r="H738" s="3" t="s">
        <v>2609</v>
      </c>
    </row>
    <row r="739" spans="1:8" ht="45" customHeight="1" x14ac:dyDescent="0.25">
      <c r="A739" s="3" t="s">
        <v>693</v>
      </c>
      <c r="B739" s="3" t="s">
        <v>3151</v>
      </c>
      <c r="C739" s="3" t="s">
        <v>2609</v>
      </c>
      <c r="D739" s="3" t="s">
        <v>2609</v>
      </c>
      <c r="E739" s="3" t="s">
        <v>2609</v>
      </c>
      <c r="F739" s="3" t="s">
        <v>208</v>
      </c>
      <c r="G739" s="3" t="s">
        <v>2609</v>
      </c>
      <c r="H739" s="3" t="s">
        <v>2609</v>
      </c>
    </row>
    <row r="740" spans="1:8" ht="45" customHeight="1" x14ac:dyDescent="0.25">
      <c r="A740" s="3" t="s">
        <v>693</v>
      </c>
      <c r="B740" s="3" t="s">
        <v>3152</v>
      </c>
      <c r="C740" s="3" t="s">
        <v>2609</v>
      </c>
      <c r="D740" s="3" t="s">
        <v>2609</v>
      </c>
      <c r="E740" s="3" t="s">
        <v>2609</v>
      </c>
      <c r="F740" s="3" t="s">
        <v>208</v>
      </c>
      <c r="G740" s="3" t="s">
        <v>2609</v>
      </c>
      <c r="H740" s="3" t="s">
        <v>2609</v>
      </c>
    </row>
    <row r="741" spans="1:8" ht="45" customHeight="1" x14ac:dyDescent="0.25">
      <c r="A741" s="3" t="s">
        <v>693</v>
      </c>
      <c r="B741" s="3" t="s">
        <v>3153</v>
      </c>
      <c r="C741" s="3" t="s">
        <v>2609</v>
      </c>
      <c r="D741" s="3" t="s">
        <v>2609</v>
      </c>
      <c r="E741" s="3" t="s">
        <v>2609</v>
      </c>
      <c r="F741" s="3" t="s">
        <v>208</v>
      </c>
      <c r="G741" s="3" t="s">
        <v>2609</v>
      </c>
      <c r="H741" s="3" t="s">
        <v>2609</v>
      </c>
    </row>
    <row r="742" spans="1:8" ht="45" customHeight="1" x14ac:dyDescent="0.25">
      <c r="A742" s="3" t="s">
        <v>693</v>
      </c>
      <c r="B742" s="3" t="s">
        <v>3154</v>
      </c>
      <c r="C742" s="3" t="s">
        <v>2609</v>
      </c>
      <c r="D742" s="3" t="s">
        <v>2609</v>
      </c>
      <c r="E742" s="3" t="s">
        <v>2609</v>
      </c>
      <c r="F742" s="3" t="s">
        <v>208</v>
      </c>
      <c r="G742" s="3" t="s">
        <v>2609</v>
      </c>
      <c r="H742" s="3" t="s">
        <v>2609</v>
      </c>
    </row>
    <row r="743" spans="1:8" ht="45" customHeight="1" x14ac:dyDescent="0.25">
      <c r="A743" s="3" t="s">
        <v>693</v>
      </c>
      <c r="B743" s="3" t="s">
        <v>3155</v>
      </c>
      <c r="C743" s="3" t="s">
        <v>2609</v>
      </c>
      <c r="D743" s="3" t="s">
        <v>2609</v>
      </c>
      <c r="E743" s="3" t="s">
        <v>2609</v>
      </c>
      <c r="F743" s="3" t="s">
        <v>208</v>
      </c>
      <c r="G743" s="3" t="s">
        <v>2609</v>
      </c>
      <c r="H743" s="3" t="s">
        <v>2609</v>
      </c>
    </row>
    <row r="744" spans="1:8" ht="45" customHeight="1" x14ac:dyDescent="0.25">
      <c r="A744" s="3" t="s">
        <v>693</v>
      </c>
      <c r="B744" s="3" t="s">
        <v>3156</v>
      </c>
      <c r="C744" s="3" t="s">
        <v>2609</v>
      </c>
      <c r="D744" s="3" t="s">
        <v>2609</v>
      </c>
      <c r="E744" s="3" t="s">
        <v>2609</v>
      </c>
      <c r="F744" s="3" t="s">
        <v>208</v>
      </c>
      <c r="G744" s="3" t="s">
        <v>2609</v>
      </c>
      <c r="H744" s="3" t="s">
        <v>2609</v>
      </c>
    </row>
    <row r="745" spans="1:8" ht="45" customHeight="1" x14ac:dyDescent="0.25">
      <c r="A745" s="3" t="s">
        <v>693</v>
      </c>
      <c r="B745" s="3" t="s">
        <v>3157</v>
      </c>
      <c r="C745" s="3" t="s">
        <v>2609</v>
      </c>
      <c r="D745" s="3" t="s">
        <v>2609</v>
      </c>
      <c r="E745" s="3" t="s">
        <v>2609</v>
      </c>
      <c r="F745" s="3" t="s">
        <v>208</v>
      </c>
      <c r="G745" s="3" t="s">
        <v>2609</v>
      </c>
      <c r="H745" s="3" t="s">
        <v>2609</v>
      </c>
    </row>
    <row r="746" spans="1:8" ht="45" customHeight="1" x14ac:dyDescent="0.25">
      <c r="A746" s="3" t="s">
        <v>693</v>
      </c>
      <c r="B746" s="3" t="s">
        <v>3158</v>
      </c>
      <c r="C746" s="3" t="s">
        <v>2609</v>
      </c>
      <c r="D746" s="3" t="s">
        <v>2609</v>
      </c>
      <c r="E746" s="3" t="s">
        <v>2609</v>
      </c>
      <c r="F746" s="3" t="s">
        <v>208</v>
      </c>
      <c r="G746" s="3" t="s">
        <v>2609</v>
      </c>
      <c r="H746" s="3" t="s">
        <v>2609</v>
      </c>
    </row>
    <row r="747" spans="1:8" ht="45" customHeight="1" x14ac:dyDescent="0.25">
      <c r="A747" s="3" t="s">
        <v>693</v>
      </c>
      <c r="B747" s="3" t="s">
        <v>3159</v>
      </c>
      <c r="C747" s="3" t="s">
        <v>2609</v>
      </c>
      <c r="D747" s="3" t="s">
        <v>2609</v>
      </c>
      <c r="E747" s="3" t="s">
        <v>2609</v>
      </c>
      <c r="F747" s="3" t="s">
        <v>208</v>
      </c>
      <c r="G747" s="3" t="s">
        <v>2609</v>
      </c>
      <c r="H747" s="3" t="s">
        <v>2609</v>
      </c>
    </row>
    <row r="748" spans="1:8" ht="45" customHeight="1" x14ac:dyDescent="0.25">
      <c r="A748" s="3" t="s">
        <v>693</v>
      </c>
      <c r="B748" s="3" t="s">
        <v>3160</v>
      </c>
      <c r="C748" s="3" t="s">
        <v>2609</v>
      </c>
      <c r="D748" s="3" t="s">
        <v>2609</v>
      </c>
      <c r="E748" s="3" t="s">
        <v>2609</v>
      </c>
      <c r="F748" s="3" t="s">
        <v>208</v>
      </c>
      <c r="G748" s="3" t="s">
        <v>2609</v>
      </c>
      <c r="H748" s="3" t="s">
        <v>2609</v>
      </c>
    </row>
    <row r="749" spans="1:8" ht="45" customHeight="1" x14ac:dyDescent="0.25">
      <c r="A749" s="3" t="s">
        <v>693</v>
      </c>
      <c r="B749" s="3" t="s">
        <v>3161</v>
      </c>
      <c r="C749" s="3" t="s">
        <v>2609</v>
      </c>
      <c r="D749" s="3" t="s">
        <v>2609</v>
      </c>
      <c r="E749" s="3" t="s">
        <v>2609</v>
      </c>
      <c r="F749" s="3" t="s">
        <v>208</v>
      </c>
      <c r="G749" s="3" t="s">
        <v>2609</v>
      </c>
      <c r="H749" s="3" t="s">
        <v>2609</v>
      </c>
    </row>
    <row r="750" spans="1:8" ht="45" customHeight="1" x14ac:dyDescent="0.25">
      <c r="A750" s="3" t="s">
        <v>693</v>
      </c>
      <c r="B750" s="3" t="s">
        <v>3162</v>
      </c>
      <c r="C750" s="3" t="s">
        <v>2609</v>
      </c>
      <c r="D750" s="3" t="s">
        <v>2609</v>
      </c>
      <c r="E750" s="3" t="s">
        <v>2609</v>
      </c>
      <c r="F750" s="3" t="s">
        <v>208</v>
      </c>
      <c r="G750" s="3" t="s">
        <v>2609</v>
      </c>
      <c r="H750" s="3" t="s">
        <v>2609</v>
      </c>
    </row>
    <row r="751" spans="1:8" ht="45" customHeight="1" x14ac:dyDescent="0.25">
      <c r="A751" s="3" t="s">
        <v>693</v>
      </c>
      <c r="B751" s="3" t="s">
        <v>3163</v>
      </c>
      <c r="C751" s="3" t="s">
        <v>2609</v>
      </c>
      <c r="D751" s="3" t="s">
        <v>2609</v>
      </c>
      <c r="E751" s="3" t="s">
        <v>2609</v>
      </c>
      <c r="F751" s="3" t="s">
        <v>208</v>
      </c>
      <c r="G751" s="3" t="s">
        <v>2609</v>
      </c>
      <c r="H751" s="3" t="s">
        <v>2609</v>
      </c>
    </row>
    <row r="752" spans="1:8" ht="45" customHeight="1" x14ac:dyDescent="0.25">
      <c r="A752" s="3" t="s">
        <v>693</v>
      </c>
      <c r="B752" s="3" t="s">
        <v>3164</v>
      </c>
      <c r="C752" s="3" t="s">
        <v>2609</v>
      </c>
      <c r="D752" s="3" t="s">
        <v>2609</v>
      </c>
      <c r="E752" s="3" t="s">
        <v>2609</v>
      </c>
      <c r="F752" s="3" t="s">
        <v>208</v>
      </c>
      <c r="G752" s="3" t="s">
        <v>2609</v>
      </c>
      <c r="H752" s="3" t="s">
        <v>2609</v>
      </c>
    </row>
    <row r="753" spans="1:8" ht="45" customHeight="1" x14ac:dyDescent="0.25">
      <c r="A753" s="3" t="s">
        <v>693</v>
      </c>
      <c r="B753" s="3" t="s">
        <v>3165</v>
      </c>
      <c r="C753" s="3" t="s">
        <v>2609</v>
      </c>
      <c r="D753" s="3" t="s">
        <v>2609</v>
      </c>
      <c r="E753" s="3" t="s">
        <v>2609</v>
      </c>
      <c r="F753" s="3" t="s">
        <v>208</v>
      </c>
      <c r="G753" s="3" t="s">
        <v>2609</v>
      </c>
      <c r="H753" s="3" t="s">
        <v>2609</v>
      </c>
    </row>
    <row r="754" spans="1:8" ht="45" customHeight="1" x14ac:dyDescent="0.25">
      <c r="A754" s="3" t="s">
        <v>693</v>
      </c>
      <c r="B754" s="3" t="s">
        <v>3166</v>
      </c>
      <c r="C754" s="3" t="s">
        <v>2609</v>
      </c>
      <c r="D754" s="3" t="s">
        <v>2609</v>
      </c>
      <c r="E754" s="3" t="s">
        <v>2609</v>
      </c>
      <c r="F754" s="3" t="s">
        <v>208</v>
      </c>
      <c r="G754" s="3" t="s">
        <v>2609</v>
      </c>
      <c r="H754" s="3" t="s">
        <v>2609</v>
      </c>
    </row>
    <row r="755" spans="1:8" ht="45" customHeight="1" x14ac:dyDescent="0.25">
      <c r="A755" s="3" t="s">
        <v>693</v>
      </c>
      <c r="B755" s="3" t="s">
        <v>3167</v>
      </c>
      <c r="C755" s="3" t="s">
        <v>2609</v>
      </c>
      <c r="D755" s="3" t="s">
        <v>2609</v>
      </c>
      <c r="E755" s="3" t="s">
        <v>2609</v>
      </c>
      <c r="F755" s="3" t="s">
        <v>208</v>
      </c>
      <c r="G755" s="3" t="s">
        <v>2609</v>
      </c>
      <c r="H755" s="3" t="s">
        <v>2609</v>
      </c>
    </row>
    <row r="756" spans="1:8" ht="45" customHeight="1" x14ac:dyDescent="0.25">
      <c r="A756" s="3" t="s">
        <v>693</v>
      </c>
      <c r="B756" s="3" t="s">
        <v>3168</v>
      </c>
      <c r="C756" s="3" t="s">
        <v>2609</v>
      </c>
      <c r="D756" s="3" t="s">
        <v>2609</v>
      </c>
      <c r="E756" s="3" t="s">
        <v>2609</v>
      </c>
      <c r="F756" s="3" t="s">
        <v>208</v>
      </c>
      <c r="G756" s="3" t="s">
        <v>2609</v>
      </c>
      <c r="H756" s="3" t="s">
        <v>2609</v>
      </c>
    </row>
    <row r="757" spans="1:8" ht="45" customHeight="1" x14ac:dyDescent="0.25">
      <c r="A757" s="3" t="s">
        <v>693</v>
      </c>
      <c r="B757" s="3" t="s">
        <v>3169</v>
      </c>
      <c r="C757" s="3" t="s">
        <v>2609</v>
      </c>
      <c r="D757" s="3" t="s">
        <v>2609</v>
      </c>
      <c r="E757" s="3" t="s">
        <v>2609</v>
      </c>
      <c r="F757" s="3" t="s">
        <v>208</v>
      </c>
      <c r="G757" s="3" t="s">
        <v>2609</v>
      </c>
      <c r="H757" s="3" t="s">
        <v>2609</v>
      </c>
    </row>
    <row r="758" spans="1:8" ht="45" customHeight="1" x14ac:dyDescent="0.25">
      <c r="A758" s="3" t="s">
        <v>693</v>
      </c>
      <c r="B758" s="3" t="s">
        <v>3170</v>
      </c>
      <c r="C758" s="3" t="s">
        <v>2609</v>
      </c>
      <c r="D758" s="3" t="s">
        <v>2609</v>
      </c>
      <c r="E758" s="3" t="s">
        <v>2609</v>
      </c>
      <c r="F758" s="3" t="s">
        <v>208</v>
      </c>
      <c r="G758" s="3" t="s">
        <v>2609</v>
      </c>
      <c r="H758" s="3" t="s">
        <v>2609</v>
      </c>
    </row>
    <row r="759" spans="1:8" ht="45" customHeight="1" x14ac:dyDescent="0.25">
      <c r="A759" s="3" t="s">
        <v>693</v>
      </c>
      <c r="B759" s="3" t="s">
        <v>3171</v>
      </c>
      <c r="C759" s="3" t="s">
        <v>2609</v>
      </c>
      <c r="D759" s="3" t="s">
        <v>2609</v>
      </c>
      <c r="E759" s="3" t="s">
        <v>2609</v>
      </c>
      <c r="F759" s="3" t="s">
        <v>208</v>
      </c>
      <c r="G759" s="3" t="s">
        <v>2609</v>
      </c>
      <c r="H759" s="3" t="s">
        <v>2609</v>
      </c>
    </row>
    <row r="760" spans="1:8" ht="45" customHeight="1" x14ac:dyDescent="0.25">
      <c r="A760" s="3" t="s">
        <v>693</v>
      </c>
      <c r="B760" s="3" t="s">
        <v>3172</v>
      </c>
      <c r="C760" s="3" t="s">
        <v>2609</v>
      </c>
      <c r="D760" s="3" t="s">
        <v>2609</v>
      </c>
      <c r="E760" s="3" t="s">
        <v>2609</v>
      </c>
      <c r="F760" s="3" t="s">
        <v>208</v>
      </c>
      <c r="G760" s="3" t="s">
        <v>2609</v>
      </c>
      <c r="H760" s="3" t="s">
        <v>2609</v>
      </c>
    </row>
    <row r="761" spans="1:8" ht="45" customHeight="1" x14ac:dyDescent="0.25">
      <c r="A761" s="3" t="s">
        <v>693</v>
      </c>
      <c r="B761" s="3" t="s">
        <v>3173</v>
      </c>
      <c r="C761" s="3" t="s">
        <v>2609</v>
      </c>
      <c r="D761" s="3" t="s">
        <v>2609</v>
      </c>
      <c r="E761" s="3" t="s">
        <v>2609</v>
      </c>
      <c r="F761" s="3" t="s">
        <v>208</v>
      </c>
      <c r="G761" s="3" t="s">
        <v>2609</v>
      </c>
      <c r="H761" s="3" t="s">
        <v>2609</v>
      </c>
    </row>
    <row r="762" spans="1:8" ht="45" customHeight="1" x14ac:dyDescent="0.25">
      <c r="A762" s="3" t="s">
        <v>693</v>
      </c>
      <c r="B762" s="3" t="s">
        <v>3174</v>
      </c>
      <c r="C762" s="3" t="s">
        <v>2609</v>
      </c>
      <c r="D762" s="3" t="s">
        <v>2609</v>
      </c>
      <c r="E762" s="3" t="s">
        <v>2609</v>
      </c>
      <c r="F762" s="3" t="s">
        <v>208</v>
      </c>
      <c r="G762" s="3" t="s">
        <v>2609</v>
      </c>
      <c r="H762" s="3" t="s">
        <v>2609</v>
      </c>
    </row>
    <row r="763" spans="1:8" ht="45" customHeight="1" x14ac:dyDescent="0.25">
      <c r="A763" s="3" t="s">
        <v>693</v>
      </c>
      <c r="B763" s="3" t="s">
        <v>3175</v>
      </c>
      <c r="C763" s="3" t="s">
        <v>2609</v>
      </c>
      <c r="D763" s="3" t="s">
        <v>2609</v>
      </c>
      <c r="E763" s="3" t="s">
        <v>2609</v>
      </c>
      <c r="F763" s="3" t="s">
        <v>208</v>
      </c>
      <c r="G763" s="3" t="s">
        <v>2609</v>
      </c>
      <c r="H763" s="3" t="s">
        <v>2609</v>
      </c>
    </row>
    <row r="764" spans="1:8" ht="45" customHeight="1" x14ac:dyDescent="0.25">
      <c r="A764" s="3" t="s">
        <v>693</v>
      </c>
      <c r="B764" s="3" t="s">
        <v>3176</v>
      </c>
      <c r="C764" s="3" t="s">
        <v>2609</v>
      </c>
      <c r="D764" s="3" t="s">
        <v>2609</v>
      </c>
      <c r="E764" s="3" t="s">
        <v>2609</v>
      </c>
      <c r="F764" s="3" t="s">
        <v>208</v>
      </c>
      <c r="G764" s="3" t="s">
        <v>2609</v>
      </c>
      <c r="H764" s="3" t="s">
        <v>2609</v>
      </c>
    </row>
    <row r="765" spans="1:8" ht="45" customHeight="1" x14ac:dyDescent="0.25">
      <c r="A765" s="3" t="s">
        <v>693</v>
      </c>
      <c r="B765" s="3" t="s">
        <v>3177</v>
      </c>
      <c r="C765" s="3" t="s">
        <v>2609</v>
      </c>
      <c r="D765" s="3" t="s">
        <v>2609</v>
      </c>
      <c r="E765" s="3" t="s">
        <v>2609</v>
      </c>
      <c r="F765" s="3" t="s">
        <v>208</v>
      </c>
      <c r="G765" s="3" t="s">
        <v>2609</v>
      </c>
      <c r="H765" s="3" t="s">
        <v>2609</v>
      </c>
    </row>
    <row r="766" spans="1:8" ht="45" customHeight="1" x14ac:dyDescent="0.25">
      <c r="A766" s="3" t="s">
        <v>693</v>
      </c>
      <c r="B766" s="3" t="s">
        <v>3178</v>
      </c>
      <c r="C766" s="3" t="s">
        <v>2609</v>
      </c>
      <c r="D766" s="3" t="s">
        <v>2609</v>
      </c>
      <c r="E766" s="3" t="s">
        <v>2609</v>
      </c>
      <c r="F766" s="3" t="s">
        <v>208</v>
      </c>
      <c r="G766" s="3" t="s">
        <v>2609</v>
      </c>
      <c r="H766" s="3" t="s">
        <v>2609</v>
      </c>
    </row>
    <row r="767" spans="1:8" ht="45" customHeight="1" x14ac:dyDescent="0.25">
      <c r="A767" s="3" t="s">
        <v>693</v>
      </c>
      <c r="B767" s="3" t="s">
        <v>3179</v>
      </c>
      <c r="C767" s="3" t="s">
        <v>2609</v>
      </c>
      <c r="D767" s="3" t="s">
        <v>2609</v>
      </c>
      <c r="E767" s="3" t="s">
        <v>2609</v>
      </c>
      <c r="F767" s="3" t="s">
        <v>208</v>
      </c>
      <c r="G767" s="3" t="s">
        <v>2609</v>
      </c>
      <c r="H767" s="3" t="s">
        <v>2609</v>
      </c>
    </row>
    <row r="768" spans="1:8" ht="45" customHeight="1" x14ac:dyDescent="0.25">
      <c r="A768" s="3" t="s">
        <v>693</v>
      </c>
      <c r="B768" s="3" t="s">
        <v>3180</v>
      </c>
      <c r="C768" s="3" t="s">
        <v>2609</v>
      </c>
      <c r="D768" s="3" t="s">
        <v>2609</v>
      </c>
      <c r="E768" s="3" t="s">
        <v>2609</v>
      </c>
      <c r="F768" s="3" t="s">
        <v>208</v>
      </c>
      <c r="G768" s="3" t="s">
        <v>2609</v>
      </c>
      <c r="H768" s="3" t="s">
        <v>2609</v>
      </c>
    </row>
    <row r="769" spans="1:8" ht="45" customHeight="1" x14ac:dyDescent="0.25">
      <c r="A769" s="3" t="s">
        <v>693</v>
      </c>
      <c r="B769" s="3" t="s">
        <v>3181</v>
      </c>
      <c r="C769" s="3" t="s">
        <v>2609</v>
      </c>
      <c r="D769" s="3" t="s">
        <v>2609</v>
      </c>
      <c r="E769" s="3" t="s">
        <v>2609</v>
      </c>
      <c r="F769" s="3" t="s">
        <v>208</v>
      </c>
      <c r="G769" s="3" t="s">
        <v>2609</v>
      </c>
      <c r="H769" s="3" t="s">
        <v>2609</v>
      </c>
    </row>
    <row r="770" spans="1:8" ht="45" customHeight="1" x14ac:dyDescent="0.25">
      <c r="A770" s="3" t="s">
        <v>693</v>
      </c>
      <c r="B770" s="3" t="s">
        <v>3182</v>
      </c>
      <c r="C770" s="3" t="s">
        <v>2609</v>
      </c>
      <c r="D770" s="3" t="s">
        <v>2609</v>
      </c>
      <c r="E770" s="3" t="s">
        <v>2609</v>
      </c>
      <c r="F770" s="3" t="s">
        <v>208</v>
      </c>
      <c r="G770" s="3" t="s">
        <v>2609</v>
      </c>
      <c r="H770" s="3" t="s">
        <v>2609</v>
      </c>
    </row>
    <row r="771" spans="1:8" ht="45" customHeight="1" x14ac:dyDescent="0.25">
      <c r="A771" s="3" t="s">
        <v>693</v>
      </c>
      <c r="B771" s="3" t="s">
        <v>3183</v>
      </c>
      <c r="C771" s="3" t="s">
        <v>2609</v>
      </c>
      <c r="D771" s="3" t="s">
        <v>2609</v>
      </c>
      <c r="E771" s="3" t="s">
        <v>2609</v>
      </c>
      <c r="F771" s="3" t="s">
        <v>208</v>
      </c>
      <c r="G771" s="3" t="s">
        <v>2609</v>
      </c>
      <c r="H771" s="3" t="s">
        <v>2609</v>
      </c>
    </row>
    <row r="772" spans="1:8" ht="45" customHeight="1" x14ac:dyDescent="0.25">
      <c r="A772" s="3" t="s">
        <v>693</v>
      </c>
      <c r="B772" s="3" t="s">
        <v>3184</v>
      </c>
      <c r="C772" s="3" t="s">
        <v>2609</v>
      </c>
      <c r="D772" s="3" t="s">
        <v>2609</v>
      </c>
      <c r="E772" s="3" t="s">
        <v>2609</v>
      </c>
      <c r="F772" s="3" t="s">
        <v>208</v>
      </c>
      <c r="G772" s="3" t="s">
        <v>2609</v>
      </c>
      <c r="H772" s="3" t="s">
        <v>2609</v>
      </c>
    </row>
    <row r="773" spans="1:8" ht="45" customHeight="1" x14ac:dyDescent="0.25">
      <c r="A773" s="3" t="s">
        <v>693</v>
      </c>
      <c r="B773" s="3" t="s">
        <v>3185</v>
      </c>
      <c r="C773" s="3" t="s">
        <v>2609</v>
      </c>
      <c r="D773" s="3" t="s">
        <v>2609</v>
      </c>
      <c r="E773" s="3" t="s">
        <v>2609</v>
      </c>
      <c r="F773" s="3" t="s">
        <v>208</v>
      </c>
      <c r="G773" s="3" t="s">
        <v>2609</v>
      </c>
      <c r="H773" s="3" t="s">
        <v>2609</v>
      </c>
    </row>
    <row r="774" spans="1:8" ht="45" customHeight="1" x14ac:dyDescent="0.25">
      <c r="A774" s="3" t="s">
        <v>693</v>
      </c>
      <c r="B774" s="3" t="s">
        <v>3186</v>
      </c>
      <c r="C774" s="3" t="s">
        <v>2609</v>
      </c>
      <c r="D774" s="3" t="s">
        <v>2609</v>
      </c>
      <c r="E774" s="3" t="s">
        <v>2609</v>
      </c>
      <c r="F774" s="3" t="s">
        <v>208</v>
      </c>
      <c r="G774" s="3" t="s">
        <v>2609</v>
      </c>
      <c r="H774" s="3" t="s">
        <v>2609</v>
      </c>
    </row>
    <row r="775" spans="1:8" ht="45" customHeight="1" x14ac:dyDescent="0.25">
      <c r="A775" s="3" t="s">
        <v>693</v>
      </c>
      <c r="B775" s="3" t="s">
        <v>3187</v>
      </c>
      <c r="C775" s="3" t="s">
        <v>2609</v>
      </c>
      <c r="D775" s="3" t="s">
        <v>2609</v>
      </c>
      <c r="E775" s="3" t="s">
        <v>2609</v>
      </c>
      <c r="F775" s="3" t="s">
        <v>208</v>
      </c>
      <c r="G775" s="3" t="s">
        <v>2609</v>
      </c>
      <c r="H775" s="3" t="s">
        <v>2609</v>
      </c>
    </row>
    <row r="776" spans="1:8" ht="45" customHeight="1" x14ac:dyDescent="0.25">
      <c r="A776" s="3" t="s">
        <v>693</v>
      </c>
      <c r="B776" s="3" t="s">
        <v>3188</v>
      </c>
      <c r="C776" s="3" t="s">
        <v>2609</v>
      </c>
      <c r="D776" s="3" t="s">
        <v>2609</v>
      </c>
      <c r="E776" s="3" t="s">
        <v>2609</v>
      </c>
      <c r="F776" s="3" t="s">
        <v>208</v>
      </c>
      <c r="G776" s="3" t="s">
        <v>2609</v>
      </c>
      <c r="H776" s="3" t="s">
        <v>2609</v>
      </c>
    </row>
    <row r="777" spans="1:8" ht="45" customHeight="1" x14ac:dyDescent="0.25">
      <c r="A777" s="3" t="s">
        <v>693</v>
      </c>
      <c r="B777" s="3" t="s">
        <v>3189</v>
      </c>
      <c r="C777" s="3" t="s">
        <v>2609</v>
      </c>
      <c r="D777" s="3" t="s">
        <v>2609</v>
      </c>
      <c r="E777" s="3" t="s">
        <v>2609</v>
      </c>
      <c r="F777" s="3" t="s">
        <v>208</v>
      </c>
      <c r="G777" s="3" t="s">
        <v>2609</v>
      </c>
      <c r="H777" s="3" t="s">
        <v>2609</v>
      </c>
    </row>
    <row r="778" spans="1:8" ht="45" customHeight="1" x14ac:dyDescent="0.25">
      <c r="A778" s="3" t="s">
        <v>693</v>
      </c>
      <c r="B778" s="3" t="s">
        <v>3190</v>
      </c>
      <c r="C778" s="3" t="s">
        <v>2609</v>
      </c>
      <c r="D778" s="3" t="s">
        <v>2609</v>
      </c>
      <c r="E778" s="3" t="s">
        <v>2609</v>
      </c>
      <c r="F778" s="3" t="s">
        <v>208</v>
      </c>
      <c r="G778" s="3" t="s">
        <v>2609</v>
      </c>
      <c r="H778" s="3" t="s">
        <v>2609</v>
      </c>
    </row>
    <row r="779" spans="1:8" ht="45" customHeight="1" x14ac:dyDescent="0.25">
      <c r="A779" s="3" t="s">
        <v>693</v>
      </c>
      <c r="B779" s="3" t="s">
        <v>3191</v>
      </c>
      <c r="C779" s="3" t="s">
        <v>2609</v>
      </c>
      <c r="D779" s="3" t="s">
        <v>2609</v>
      </c>
      <c r="E779" s="3" t="s">
        <v>2609</v>
      </c>
      <c r="F779" s="3" t="s">
        <v>208</v>
      </c>
      <c r="G779" s="3" t="s">
        <v>2609</v>
      </c>
      <c r="H779" s="3" t="s">
        <v>2609</v>
      </c>
    </row>
    <row r="780" spans="1:8" ht="45" customHeight="1" x14ac:dyDescent="0.25">
      <c r="A780" s="3" t="s">
        <v>707</v>
      </c>
      <c r="B780" s="3" t="s">
        <v>3192</v>
      </c>
      <c r="C780" s="3" t="s">
        <v>2609</v>
      </c>
      <c r="D780" s="3" t="s">
        <v>2609</v>
      </c>
      <c r="E780" s="3" t="s">
        <v>2609</v>
      </c>
      <c r="F780" s="3" t="s">
        <v>208</v>
      </c>
      <c r="G780" s="3" t="s">
        <v>2609</v>
      </c>
      <c r="H780" s="3" t="s">
        <v>2609</v>
      </c>
    </row>
    <row r="781" spans="1:8" ht="45" customHeight="1" x14ac:dyDescent="0.25">
      <c r="A781" s="3" t="s">
        <v>707</v>
      </c>
      <c r="B781" s="3" t="s">
        <v>3193</v>
      </c>
      <c r="C781" s="3" t="s">
        <v>2609</v>
      </c>
      <c r="D781" s="3" t="s">
        <v>2609</v>
      </c>
      <c r="E781" s="3" t="s">
        <v>2609</v>
      </c>
      <c r="F781" s="3" t="s">
        <v>208</v>
      </c>
      <c r="G781" s="3" t="s">
        <v>2609</v>
      </c>
      <c r="H781" s="3" t="s">
        <v>2609</v>
      </c>
    </row>
    <row r="782" spans="1:8" ht="45" customHeight="1" x14ac:dyDescent="0.25">
      <c r="A782" s="3" t="s">
        <v>707</v>
      </c>
      <c r="B782" s="3" t="s">
        <v>3194</v>
      </c>
      <c r="C782" s="3" t="s">
        <v>2609</v>
      </c>
      <c r="D782" s="3" t="s">
        <v>2609</v>
      </c>
      <c r="E782" s="3" t="s">
        <v>2609</v>
      </c>
      <c r="F782" s="3" t="s">
        <v>208</v>
      </c>
      <c r="G782" s="3" t="s">
        <v>2609</v>
      </c>
      <c r="H782" s="3" t="s">
        <v>2609</v>
      </c>
    </row>
    <row r="783" spans="1:8" ht="45" customHeight="1" x14ac:dyDescent="0.25">
      <c r="A783" s="3" t="s">
        <v>707</v>
      </c>
      <c r="B783" s="3" t="s">
        <v>3195</v>
      </c>
      <c r="C783" s="3" t="s">
        <v>2609</v>
      </c>
      <c r="D783" s="3" t="s">
        <v>2609</v>
      </c>
      <c r="E783" s="3" t="s">
        <v>2609</v>
      </c>
      <c r="F783" s="3" t="s">
        <v>208</v>
      </c>
      <c r="G783" s="3" t="s">
        <v>2609</v>
      </c>
      <c r="H783" s="3" t="s">
        <v>2609</v>
      </c>
    </row>
    <row r="784" spans="1:8" ht="45" customHeight="1" x14ac:dyDescent="0.25">
      <c r="A784" s="3" t="s">
        <v>707</v>
      </c>
      <c r="B784" s="3" t="s">
        <v>3196</v>
      </c>
      <c r="C784" s="3" t="s">
        <v>2609</v>
      </c>
      <c r="D784" s="3" t="s">
        <v>2609</v>
      </c>
      <c r="E784" s="3" t="s">
        <v>2609</v>
      </c>
      <c r="F784" s="3" t="s">
        <v>208</v>
      </c>
      <c r="G784" s="3" t="s">
        <v>2609</v>
      </c>
      <c r="H784" s="3" t="s">
        <v>2609</v>
      </c>
    </row>
    <row r="785" spans="1:8" ht="45" customHeight="1" x14ac:dyDescent="0.25">
      <c r="A785" s="3" t="s">
        <v>707</v>
      </c>
      <c r="B785" s="3" t="s">
        <v>3197</v>
      </c>
      <c r="C785" s="3" t="s">
        <v>2609</v>
      </c>
      <c r="D785" s="3" t="s">
        <v>2609</v>
      </c>
      <c r="E785" s="3" t="s">
        <v>2609</v>
      </c>
      <c r="F785" s="3" t="s">
        <v>208</v>
      </c>
      <c r="G785" s="3" t="s">
        <v>2609</v>
      </c>
      <c r="H785" s="3" t="s">
        <v>2609</v>
      </c>
    </row>
    <row r="786" spans="1:8" ht="45" customHeight="1" x14ac:dyDescent="0.25">
      <c r="A786" s="3" t="s">
        <v>707</v>
      </c>
      <c r="B786" s="3" t="s">
        <v>3198</v>
      </c>
      <c r="C786" s="3" t="s">
        <v>2609</v>
      </c>
      <c r="D786" s="3" t="s">
        <v>2609</v>
      </c>
      <c r="E786" s="3" t="s">
        <v>2609</v>
      </c>
      <c r="F786" s="3" t="s">
        <v>208</v>
      </c>
      <c r="G786" s="3" t="s">
        <v>2609</v>
      </c>
      <c r="H786" s="3" t="s">
        <v>2609</v>
      </c>
    </row>
    <row r="787" spans="1:8" ht="45" customHeight="1" x14ac:dyDescent="0.25">
      <c r="A787" s="3" t="s">
        <v>707</v>
      </c>
      <c r="B787" s="3" t="s">
        <v>3199</v>
      </c>
      <c r="C787" s="3" t="s">
        <v>2609</v>
      </c>
      <c r="D787" s="3" t="s">
        <v>2609</v>
      </c>
      <c r="E787" s="3" t="s">
        <v>2609</v>
      </c>
      <c r="F787" s="3" t="s">
        <v>208</v>
      </c>
      <c r="G787" s="3" t="s">
        <v>2609</v>
      </c>
      <c r="H787" s="3" t="s">
        <v>2609</v>
      </c>
    </row>
    <row r="788" spans="1:8" ht="45" customHeight="1" x14ac:dyDescent="0.25">
      <c r="A788" s="3" t="s">
        <v>707</v>
      </c>
      <c r="B788" s="3" t="s">
        <v>3200</v>
      </c>
      <c r="C788" s="3" t="s">
        <v>2609</v>
      </c>
      <c r="D788" s="3" t="s">
        <v>2609</v>
      </c>
      <c r="E788" s="3" t="s">
        <v>2609</v>
      </c>
      <c r="F788" s="3" t="s">
        <v>208</v>
      </c>
      <c r="G788" s="3" t="s">
        <v>2609</v>
      </c>
      <c r="H788" s="3" t="s">
        <v>2609</v>
      </c>
    </row>
    <row r="789" spans="1:8" ht="45" customHeight="1" x14ac:dyDescent="0.25">
      <c r="A789" s="3" t="s">
        <v>707</v>
      </c>
      <c r="B789" s="3" t="s">
        <v>3201</v>
      </c>
      <c r="C789" s="3" t="s">
        <v>2609</v>
      </c>
      <c r="D789" s="3" t="s">
        <v>2609</v>
      </c>
      <c r="E789" s="3" t="s">
        <v>2609</v>
      </c>
      <c r="F789" s="3" t="s">
        <v>208</v>
      </c>
      <c r="G789" s="3" t="s">
        <v>2609</v>
      </c>
      <c r="H789" s="3" t="s">
        <v>2609</v>
      </c>
    </row>
    <row r="790" spans="1:8" ht="45" customHeight="1" x14ac:dyDescent="0.25">
      <c r="A790" s="3" t="s">
        <v>707</v>
      </c>
      <c r="B790" s="3" t="s">
        <v>3202</v>
      </c>
      <c r="C790" s="3" t="s">
        <v>2609</v>
      </c>
      <c r="D790" s="3" t="s">
        <v>2609</v>
      </c>
      <c r="E790" s="3" t="s">
        <v>2609</v>
      </c>
      <c r="F790" s="3" t="s">
        <v>208</v>
      </c>
      <c r="G790" s="3" t="s">
        <v>2609</v>
      </c>
      <c r="H790" s="3" t="s">
        <v>2609</v>
      </c>
    </row>
    <row r="791" spans="1:8" ht="45" customHeight="1" x14ac:dyDescent="0.25">
      <c r="A791" s="3" t="s">
        <v>707</v>
      </c>
      <c r="B791" s="3" t="s">
        <v>3203</v>
      </c>
      <c r="C791" s="3" t="s">
        <v>2609</v>
      </c>
      <c r="D791" s="3" t="s">
        <v>2609</v>
      </c>
      <c r="E791" s="3" t="s">
        <v>2609</v>
      </c>
      <c r="F791" s="3" t="s">
        <v>208</v>
      </c>
      <c r="G791" s="3" t="s">
        <v>2609</v>
      </c>
      <c r="H791" s="3" t="s">
        <v>2609</v>
      </c>
    </row>
    <row r="792" spans="1:8" ht="45" customHeight="1" x14ac:dyDescent="0.25">
      <c r="A792" s="3" t="s">
        <v>707</v>
      </c>
      <c r="B792" s="3" t="s">
        <v>3204</v>
      </c>
      <c r="C792" s="3" t="s">
        <v>2609</v>
      </c>
      <c r="D792" s="3" t="s">
        <v>2609</v>
      </c>
      <c r="E792" s="3" t="s">
        <v>2609</v>
      </c>
      <c r="F792" s="3" t="s">
        <v>208</v>
      </c>
      <c r="G792" s="3" t="s">
        <v>2609</v>
      </c>
      <c r="H792" s="3" t="s">
        <v>2609</v>
      </c>
    </row>
    <row r="793" spans="1:8" ht="45" customHeight="1" x14ac:dyDescent="0.25">
      <c r="A793" s="3" t="s">
        <v>707</v>
      </c>
      <c r="B793" s="3" t="s">
        <v>3205</v>
      </c>
      <c r="C793" s="3" t="s">
        <v>2609</v>
      </c>
      <c r="D793" s="3" t="s">
        <v>2609</v>
      </c>
      <c r="E793" s="3" t="s">
        <v>2609</v>
      </c>
      <c r="F793" s="3" t="s">
        <v>208</v>
      </c>
      <c r="G793" s="3" t="s">
        <v>2609</v>
      </c>
      <c r="H793" s="3" t="s">
        <v>2609</v>
      </c>
    </row>
    <row r="794" spans="1:8" ht="45" customHeight="1" x14ac:dyDescent="0.25">
      <c r="A794" s="3" t="s">
        <v>707</v>
      </c>
      <c r="B794" s="3" t="s">
        <v>3206</v>
      </c>
      <c r="C794" s="3" t="s">
        <v>2609</v>
      </c>
      <c r="D794" s="3" t="s">
        <v>2609</v>
      </c>
      <c r="E794" s="3" t="s">
        <v>2609</v>
      </c>
      <c r="F794" s="3" t="s">
        <v>208</v>
      </c>
      <c r="G794" s="3" t="s">
        <v>2609</v>
      </c>
      <c r="H794" s="3" t="s">
        <v>2609</v>
      </c>
    </row>
    <row r="795" spans="1:8" ht="45" customHeight="1" x14ac:dyDescent="0.25">
      <c r="A795" s="3" t="s">
        <v>707</v>
      </c>
      <c r="B795" s="3" t="s">
        <v>3207</v>
      </c>
      <c r="C795" s="3" t="s">
        <v>2609</v>
      </c>
      <c r="D795" s="3" t="s">
        <v>2609</v>
      </c>
      <c r="E795" s="3" t="s">
        <v>2609</v>
      </c>
      <c r="F795" s="3" t="s">
        <v>208</v>
      </c>
      <c r="G795" s="3" t="s">
        <v>2609</v>
      </c>
      <c r="H795" s="3" t="s">
        <v>2609</v>
      </c>
    </row>
    <row r="796" spans="1:8" ht="45" customHeight="1" x14ac:dyDescent="0.25">
      <c r="A796" s="3" t="s">
        <v>707</v>
      </c>
      <c r="B796" s="3" t="s">
        <v>3208</v>
      </c>
      <c r="C796" s="3" t="s">
        <v>2609</v>
      </c>
      <c r="D796" s="3" t="s">
        <v>2609</v>
      </c>
      <c r="E796" s="3" t="s">
        <v>2609</v>
      </c>
      <c r="F796" s="3" t="s">
        <v>208</v>
      </c>
      <c r="G796" s="3" t="s">
        <v>2609</v>
      </c>
      <c r="H796" s="3" t="s">
        <v>2609</v>
      </c>
    </row>
    <row r="797" spans="1:8" ht="45" customHeight="1" x14ac:dyDescent="0.25">
      <c r="A797" s="3" t="s">
        <v>707</v>
      </c>
      <c r="B797" s="3" t="s">
        <v>3209</v>
      </c>
      <c r="C797" s="3" t="s">
        <v>2609</v>
      </c>
      <c r="D797" s="3" t="s">
        <v>2609</v>
      </c>
      <c r="E797" s="3" t="s">
        <v>2609</v>
      </c>
      <c r="F797" s="3" t="s">
        <v>208</v>
      </c>
      <c r="G797" s="3" t="s">
        <v>2609</v>
      </c>
      <c r="H797" s="3" t="s">
        <v>2609</v>
      </c>
    </row>
    <row r="798" spans="1:8" ht="45" customHeight="1" x14ac:dyDescent="0.25">
      <c r="A798" s="3" t="s">
        <v>707</v>
      </c>
      <c r="B798" s="3" t="s">
        <v>3210</v>
      </c>
      <c r="C798" s="3" t="s">
        <v>2609</v>
      </c>
      <c r="D798" s="3" t="s">
        <v>2609</v>
      </c>
      <c r="E798" s="3" t="s">
        <v>2609</v>
      </c>
      <c r="F798" s="3" t="s">
        <v>208</v>
      </c>
      <c r="G798" s="3" t="s">
        <v>2609</v>
      </c>
      <c r="H798" s="3" t="s">
        <v>2609</v>
      </c>
    </row>
    <row r="799" spans="1:8" ht="45" customHeight="1" x14ac:dyDescent="0.25">
      <c r="A799" s="3" t="s">
        <v>707</v>
      </c>
      <c r="B799" s="3" t="s">
        <v>3211</v>
      </c>
      <c r="C799" s="3" t="s">
        <v>2609</v>
      </c>
      <c r="D799" s="3" t="s">
        <v>2609</v>
      </c>
      <c r="E799" s="3" t="s">
        <v>2609</v>
      </c>
      <c r="F799" s="3" t="s">
        <v>208</v>
      </c>
      <c r="G799" s="3" t="s">
        <v>2609</v>
      </c>
      <c r="H799" s="3" t="s">
        <v>2609</v>
      </c>
    </row>
    <row r="800" spans="1:8" ht="45" customHeight="1" x14ac:dyDescent="0.25">
      <c r="A800" s="3" t="s">
        <v>707</v>
      </c>
      <c r="B800" s="3" t="s">
        <v>3212</v>
      </c>
      <c r="C800" s="3" t="s">
        <v>2609</v>
      </c>
      <c r="D800" s="3" t="s">
        <v>2609</v>
      </c>
      <c r="E800" s="3" t="s">
        <v>2609</v>
      </c>
      <c r="F800" s="3" t="s">
        <v>208</v>
      </c>
      <c r="G800" s="3" t="s">
        <v>2609</v>
      </c>
      <c r="H800" s="3" t="s">
        <v>2609</v>
      </c>
    </row>
    <row r="801" spans="1:8" ht="45" customHeight="1" x14ac:dyDescent="0.25">
      <c r="A801" s="3" t="s">
        <v>707</v>
      </c>
      <c r="B801" s="3" t="s">
        <v>3213</v>
      </c>
      <c r="C801" s="3" t="s">
        <v>2609</v>
      </c>
      <c r="D801" s="3" t="s">
        <v>2609</v>
      </c>
      <c r="E801" s="3" t="s">
        <v>2609</v>
      </c>
      <c r="F801" s="3" t="s">
        <v>208</v>
      </c>
      <c r="G801" s="3" t="s">
        <v>2609</v>
      </c>
      <c r="H801" s="3" t="s">
        <v>2609</v>
      </c>
    </row>
    <row r="802" spans="1:8" ht="45" customHeight="1" x14ac:dyDescent="0.25">
      <c r="A802" s="3" t="s">
        <v>707</v>
      </c>
      <c r="B802" s="3" t="s">
        <v>3214</v>
      </c>
      <c r="C802" s="3" t="s">
        <v>2609</v>
      </c>
      <c r="D802" s="3" t="s">
        <v>2609</v>
      </c>
      <c r="E802" s="3" t="s">
        <v>2609</v>
      </c>
      <c r="F802" s="3" t="s">
        <v>208</v>
      </c>
      <c r="G802" s="3" t="s">
        <v>2609</v>
      </c>
      <c r="H802" s="3" t="s">
        <v>2609</v>
      </c>
    </row>
    <row r="803" spans="1:8" ht="45" customHeight="1" x14ac:dyDescent="0.25">
      <c r="A803" s="3" t="s">
        <v>707</v>
      </c>
      <c r="B803" s="3" t="s">
        <v>3215</v>
      </c>
      <c r="C803" s="3" t="s">
        <v>2609</v>
      </c>
      <c r="D803" s="3" t="s">
        <v>2609</v>
      </c>
      <c r="E803" s="3" t="s">
        <v>2609</v>
      </c>
      <c r="F803" s="3" t="s">
        <v>208</v>
      </c>
      <c r="G803" s="3" t="s">
        <v>2609</v>
      </c>
      <c r="H803" s="3" t="s">
        <v>2609</v>
      </c>
    </row>
    <row r="804" spans="1:8" ht="45" customHeight="1" x14ac:dyDescent="0.25">
      <c r="A804" s="3" t="s">
        <v>707</v>
      </c>
      <c r="B804" s="3" t="s">
        <v>3216</v>
      </c>
      <c r="C804" s="3" t="s">
        <v>2609</v>
      </c>
      <c r="D804" s="3" t="s">
        <v>2609</v>
      </c>
      <c r="E804" s="3" t="s">
        <v>2609</v>
      </c>
      <c r="F804" s="3" t="s">
        <v>208</v>
      </c>
      <c r="G804" s="3" t="s">
        <v>2609</v>
      </c>
      <c r="H804" s="3" t="s">
        <v>2609</v>
      </c>
    </row>
    <row r="805" spans="1:8" ht="45" customHeight="1" x14ac:dyDescent="0.25">
      <c r="A805" s="3" t="s">
        <v>707</v>
      </c>
      <c r="B805" s="3" t="s">
        <v>3217</v>
      </c>
      <c r="C805" s="3" t="s">
        <v>2609</v>
      </c>
      <c r="D805" s="3" t="s">
        <v>2609</v>
      </c>
      <c r="E805" s="3" t="s">
        <v>2609</v>
      </c>
      <c r="F805" s="3" t="s">
        <v>208</v>
      </c>
      <c r="G805" s="3" t="s">
        <v>2609</v>
      </c>
      <c r="H805" s="3" t="s">
        <v>2609</v>
      </c>
    </row>
    <row r="806" spans="1:8" ht="45" customHeight="1" x14ac:dyDescent="0.25">
      <c r="A806" s="3" t="s">
        <v>707</v>
      </c>
      <c r="B806" s="3" t="s">
        <v>3218</v>
      </c>
      <c r="C806" s="3" t="s">
        <v>2609</v>
      </c>
      <c r="D806" s="3" t="s">
        <v>2609</v>
      </c>
      <c r="E806" s="3" t="s">
        <v>2609</v>
      </c>
      <c r="F806" s="3" t="s">
        <v>208</v>
      </c>
      <c r="G806" s="3" t="s">
        <v>2609</v>
      </c>
      <c r="H806" s="3" t="s">
        <v>2609</v>
      </c>
    </row>
    <row r="807" spans="1:8" ht="45" customHeight="1" x14ac:dyDescent="0.25">
      <c r="A807" s="3" t="s">
        <v>707</v>
      </c>
      <c r="B807" s="3" t="s">
        <v>3219</v>
      </c>
      <c r="C807" s="3" t="s">
        <v>2609</v>
      </c>
      <c r="D807" s="3" t="s">
        <v>2609</v>
      </c>
      <c r="E807" s="3" t="s">
        <v>2609</v>
      </c>
      <c r="F807" s="3" t="s">
        <v>208</v>
      </c>
      <c r="G807" s="3" t="s">
        <v>2609</v>
      </c>
      <c r="H807" s="3" t="s">
        <v>2609</v>
      </c>
    </row>
    <row r="808" spans="1:8" ht="45" customHeight="1" x14ac:dyDescent="0.25">
      <c r="A808" s="3" t="s">
        <v>707</v>
      </c>
      <c r="B808" s="3" t="s">
        <v>3220</v>
      </c>
      <c r="C808" s="3" t="s">
        <v>2609</v>
      </c>
      <c r="D808" s="3" t="s">
        <v>2609</v>
      </c>
      <c r="E808" s="3" t="s">
        <v>2609</v>
      </c>
      <c r="F808" s="3" t="s">
        <v>208</v>
      </c>
      <c r="G808" s="3" t="s">
        <v>2609</v>
      </c>
      <c r="H808" s="3" t="s">
        <v>2609</v>
      </c>
    </row>
    <row r="809" spans="1:8" ht="45" customHeight="1" x14ac:dyDescent="0.25">
      <c r="A809" s="3" t="s">
        <v>707</v>
      </c>
      <c r="B809" s="3" t="s">
        <v>3221</v>
      </c>
      <c r="C809" s="3" t="s">
        <v>2609</v>
      </c>
      <c r="D809" s="3" t="s">
        <v>2609</v>
      </c>
      <c r="E809" s="3" t="s">
        <v>2609</v>
      </c>
      <c r="F809" s="3" t="s">
        <v>208</v>
      </c>
      <c r="G809" s="3" t="s">
        <v>2609</v>
      </c>
      <c r="H809" s="3" t="s">
        <v>2609</v>
      </c>
    </row>
    <row r="810" spans="1:8" ht="45" customHeight="1" x14ac:dyDescent="0.25">
      <c r="A810" s="3" t="s">
        <v>707</v>
      </c>
      <c r="B810" s="3" t="s">
        <v>3222</v>
      </c>
      <c r="C810" s="3" t="s">
        <v>2609</v>
      </c>
      <c r="D810" s="3" t="s">
        <v>2609</v>
      </c>
      <c r="E810" s="3" t="s">
        <v>2609</v>
      </c>
      <c r="F810" s="3" t="s">
        <v>208</v>
      </c>
      <c r="G810" s="3" t="s">
        <v>2609</v>
      </c>
      <c r="H810" s="3" t="s">
        <v>2609</v>
      </c>
    </row>
    <row r="811" spans="1:8" ht="45" customHeight="1" x14ac:dyDescent="0.25">
      <c r="A811" s="3" t="s">
        <v>707</v>
      </c>
      <c r="B811" s="3" t="s">
        <v>3223</v>
      </c>
      <c r="C811" s="3" t="s">
        <v>2609</v>
      </c>
      <c r="D811" s="3" t="s">
        <v>2609</v>
      </c>
      <c r="E811" s="3" t="s">
        <v>2609</v>
      </c>
      <c r="F811" s="3" t="s">
        <v>208</v>
      </c>
      <c r="G811" s="3" t="s">
        <v>2609</v>
      </c>
      <c r="H811" s="3" t="s">
        <v>2609</v>
      </c>
    </row>
    <row r="812" spans="1:8" ht="45" customHeight="1" x14ac:dyDescent="0.25">
      <c r="A812" s="3" t="s">
        <v>707</v>
      </c>
      <c r="B812" s="3" t="s">
        <v>3224</v>
      </c>
      <c r="C812" s="3" t="s">
        <v>2609</v>
      </c>
      <c r="D812" s="3" t="s">
        <v>2609</v>
      </c>
      <c r="E812" s="3" t="s">
        <v>2609</v>
      </c>
      <c r="F812" s="3" t="s">
        <v>208</v>
      </c>
      <c r="G812" s="3" t="s">
        <v>2609</v>
      </c>
      <c r="H812" s="3" t="s">
        <v>2609</v>
      </c>
    </row>
    <row r="813" spans="1:8" ht="45" customHeight="1" x14ac:dyDescent="0.25">
      <c r="A813" s="3" t="s">
        <v>707</v>
      </c>
      <c r="B813" s="3" t="s">
        <v>3225</v>
      </c>
      <c r="C813" s="3" t="s">
        <v>2609</v>
      </c>
      <c r="D813" s="3" t="s">
        <v>2609</v>
      </c>
      <c r="E813" s="3" t="s">
        <v>2609</v>
      </c>
      <c r="F813" s="3" t="s">
        <v>208</v>
      </c>
      <c r="G813" s="3" t="s">
        <v>2609</v>
      </c>
      <c r="H813" s="3" t="s">
        <v>2609</v>
      </c>
    </row>
    <row r="814" spans="1:8" ht="45" customHeight="1" x14ac:dyDescent="0.25">
      <c r="A814" s="3" t="s">
        <v>707</v>
      </c>
      <c r="B814" s="3" t="s">
        <v>3226</v>
      </c>
      <c r="C814" s="3" t="s">
        <v>2609</v>
      </c>
      <c r="D814" s="3" t="s">
        <v>2609</v>
      </c>
      <c r="E814" s="3" t="s">
        <v>2609</v>
      </c>
      <c r="F814" s="3" t="s">
        <v>208</v>
      </c>
      <c r="G814" s="3" t="s">
        <v>2609</v>
      </c>
      <c r="H814" s="3" t="s">
        <v>2609</v>
      </c>
    </row>
    <row r="815" spans="1:8" ht="45" customHeight="1" x14ac:dyDescent="0.25">
      <c r="A815" s="3" t="s">
        <v>707</v>
      </c>
      <c r="B815" s="3" t="s">
        <v>3227</v>
      </c>
      <c r="C815" s="3" t="s">
        <v>2609</v>
      </c>
      <c r="D815" s="3" t="s">
        <v>2609</v>
      </c>
      <c r="E815" s="3" t="s">
        <v>2609</v>
      </c>
      <c r="F815" s="3" t="s">
        <v>208</v>
      </c>
      <c r="G815" s="3" t="s">
        <v>2609</v>
      </c>
      <c r="H815" s="3" t="s">
        <v>2609</v>
      </c>
    </row>
    <row r="816" spans="1:8" ht="45" customHeight="1" x14ac:dyDescent="0.25">
      <c r="A816" s="3" t="s">
        <v>707</v>
      </c>
      <c r="B816" s="3" t="s">
        <v>3228</v>
      </c>
      <c r="C816" s="3" t="s">
        <v>2609</v>
      </c>
      <c r="D816" s="3" t="s">
        <v>2609</v>
      </c>
      <c r="E816" s="3" t="s">
        <v>2609</v>
      </c>
      <c r="F816" s="3" t="s">
        <v>208</v>
      </c>
      <c r="G816" s="3" t="s">
        <v>2609</v>
      </c>
      <c r="H816" s="3" t="s">
        <v>2609</v>
      </c>
    </row>
    <row r="817" spans="1:8" ht="45" customHeight="1" x14ac:dyDescent="0.25">
      <c r="A817" s="3" t="s">
        <v>707</v>
      </c>
      <c r="B817" s="3" t="s">
        <v>3229</v>
      </c>
      <c r="C817" s="3" t="s">
        <v>2609</v>
      </c>
      <c r="D817" s="3" t="s">
        <v>2609</v>
      </c>
      <c r="E817" s="3" t="s">
        <v>2609</v>
      </c>
      <c r="F817" s="3" t="s">
        <v>208</v>
      </c>
      <c r="G817" s="3" t="s">
        <v>2609</v>
      </c>
      <c r="H817" s="3" t="s">
        <v>2609</v>
      </c>
    </row>
    <row r="818" spans="1:8" ht="45" customHeight="1" x14ac:dyDescent="0.25">
      <c r="A818" s="3" t="s">
        <v>707</v>
      </c>
      <c r="B818" s="3" t="s">
        <v>3230</v>
      </c>
      <c r="C818" s="3" t="s">
        <v>2609</v>
      </c>
      <c r="D818" s="3" t="s">
        <v>2609</v>
      </c>
      <c r="E818" s="3" t="s">
        <v>2609</v>
      </c>
      <c r="F818" s="3" t="s">
        <v>208</v>
      </c>
      <c r="G818" s="3" t="s">
        <v>2609</v>
      </c>
      <c r="H818" s="3" t="s">
        <v>2609</v>
      </c>
    </row>
    <row r="819" spans="1:8" ht="45" customHeight="1" x14ac:dyDescent="0.25">
      <c r="A819" s="3" t="s">
        <v>707</v>
      </c>
      <c r="B819" s="3" t="s">
        <v>3231</v>
      </c>
      <c r="C819" s="3" t="s">
        <v>2609</v>
      </c>
      <c r="D819" s="3" t="s">
        <v>2609</v>
      </c>
      <c r="E819" s="3" t="s">
        <v>2609</v>
      </c>
      <c r="F819" s="3" t="s">
        <v>208</v>
      </c>
      <c r="G819" s="3" t="s">
        <v>2609</v>
      </c>
      <c r="H819" s="3" t="s">
        <v>2609</v>
      </c>
    </row>
    <row r="820" spans="1:8" ht="45" customHeight="1" x14ac:dyDescent="0.25">
      <c r="A820" s="3" t="s">
        <v>707</v>
      </c>
      <c r="B820" s="3" t="s">
        <v>3232</v>
      </c>
      <c r="C820" s="3" t="s">
        <v>2609</v>
      </c>
      <c r="D820" s="3" t="s">
        <v>2609</v>
      </c>
      <c r="E820" s="3" t="s">
        <v>2609</v>
      </c>
      <c r="F820" s="3" t="s">
        <v>208</v>
      </c>
      <c r="G820" s="3" t="s">
        <v>2609</v>
      </c>
      <c r="H820" s="3" t="s">
        <v>2609</v>
      </c>
    </row>
    <row r="821" spans="1:8" ht="45" customHeight="1" x14ac:dyDescent="0.25">
      <c r="A821" s="3" t="s">
        <v>707</v>
      </c>
      <c r="B821" s="3" t="s">
        <v>3233</v>
      </c>
      <c r="C821" s="3" t="s">
        <v>2609</v>
      </c>
      <c r="D821" s="3" t="s">
        <v>2609</v>
      </c>
      <c r="E821" s="3" t="s">
        <v>2609</v>
      </c>
      <c r="F821" s="3" t="s">
        <v>208</v>
      </c>
      <c r="G821" s="3" t="s">
        <v>2609</v>
      </c>
      <c r="H821" s="3" t="s">
        <v>2609</v>
      </c>
    </row>
    <row r="822" spans="1:8" ht="45" customHeight="1" x14ac:dyDescent="0.25">
      <c r="A822" s="3" t="s">
        <v>707</v>
      </c>
      <c r="B822" s="3" t="s">
        <v>3234</v>
      </c>
      <c r="C822" s="3" t="s">
        <v>2609</v>
      </c>
      <c r="D822" s="3" t="s">
        <v>2609</v>
      </c>
      <c r="E822" s="3" t="s">
        <v>2609</v>
      </c>
      <c r="F822" s="3" t="s">
        <v>208</v>
      </c>
      <c r="G822" s="3" t="s">
        <v>2609</v>
      </c>
      <c r="H822" s="3" t="s">
        <v>2609</v>
      </c>
    </row>
    <row r="823" spans="1:8" ht="45" customHeight="1" x14ac:dyDescent="0.25">
      <c r="A823" s="3" t="s">
        <v>707</v>
      </c>
      <c r="B823" s="3" t="s">
        <v>3235</v>
      </c>
      <c r="C823" s="3" t="s">
        <v>2609</v>
      </c>
      <c r="D823" s="3" t="s">
        <v>2609</v>
      </c>
      <c r="E823" s="3" t="s">
        <v>2609</v>
      </c>
      <c r="F823" s="3" t="s">
        <v>208</v>
      </c>
      <c r="G823" s="3" t="s">
        <v>2609</v>
      </c>
      <c r="H823" s="3" t="s">
        <v>2609</v>
      </c>
    </row>
    <row r="824" spans="1:8" ht="45" customHeight="1" x14ac:dyDescent="0.25">
      <c r="A824" s="3" t="s">
        <v>707</v>
      </c>
      <c r="B824" s="3" t="s">
        <v>3236</v>
      </c>
      <c r="C824" s="3" t="s">
        <v>2609</v>
      </c>
      <c r="D824" s="3" t="s">
        <v>2609</v>
      </c>
      <c r="E824" s="3" t="s">
        <v>2609</v>
      </c>
      <c r="F824" s="3" t="s">
        <v>208</v>
      </c>
      <c r="G824" s="3" t="s">
        <v>2609</v>
      </c>
      <c r="H824" s="3" t="s">
        <v>2609</v>
      </c>
    </row>
    <row r="825" spans="1:8" ht="45" customHeight="1" x14ac:dyDescent="0.25">
      <c r="A825" s="3" t="s">
        <v>707</v>
      </c>
      <c r="B825" s="3" t="s">
        <v>3237</v>
      </c>
      <c r="C825" s="3" t="s">
        <v>2609</v>
      </c>
      <c r="D825" s="3" t="s">
        <v>2609</v>
      </c>
      <c r="E825" s="3" t="s">
        <v>2609</v>
      </c>
      <c r="F825" s="3" t="s">
        <v>208</v>
      </c>
      <c r="G825" s="3" t="s">
        <v>2609</v>
      </c>
      <c r="H825" s="3" t="s">
        <v>2609</v>
      </c>
    </row>
    <row r="826" spans="1:8" ht="45" customHeight="1" x14ac:dyDescent="0.25">
      <c r="A826" s="3" t="s">
        <v>707</v>
      </c>
      <c r="B826" s="3" t="s">
        <v>3238</v>
      </c>
      <c r="C826" s="3" t="s">
        <v>2609</v>
      </c>
      <c r="D826" s="3" t="s">
        <v>2609</v>
      </c>
      <c r="E826" s="3" t="s">
        <v>2609</v>
      </c>
      <c r="F826" s="3" t="s">
        <v>208</v>
      </c>
      <c r="G826" s="3" t="s">
        <v>2609</v>
      </c>
      <c r="H826" s="3" t="s">
        <v>2609</v>
      </c>
    </row>
    <row r="827" spans="1:8" ht="45" customHeight="1" x14ac:dyDescent="0.25">
      <c r="A827" s="3" t="s">
        <v>707</v>
      </c>
      <c r="B827" s="3" t="s">
        <v>3239</v>
      </c>
      <c r="C827" s="3" t="s">
        <v>2609</v>
      </c>
      <c r="D827" s="3" t="s">
        <v>2609</v>
      </c>
      <c r="E827" s="3" t="s">
        <v>2609</v>
      </c>
      <c r="F827" s="3" t="s">
        <v>208</v>
      </c>
      <c r="G827" s="3" t="s">
        <v>2609</v>
      </c>
      <c r="H827" s="3" t="s">
        <v>2609</v>
      </c>
    </row>
    <row r="828" spans="1:8" ht="45" customHeight="1" x14ac:dyDescent="0.25">
      <c r="A828" s="3" t="s">
        <v>707</v>
      </c>
      <c r="B828" s="3" t="s">
        <v>3240</v>
      </c>
      <c r="C828" s="3" t="s">
        <v>2609</v>
      </c>
      <c r="D828" s="3" t="s">
        <v>2609</v>
      </c>
      <c r="E828" s="3" t="s">
        <v>2609</v>
      </c>
      <c r="F828" s="3" t="s">
        <v>208</v>
      </c>
      <c r="G828" s="3" t="s">
        <v>2609</v>
      </c>
      <c r="H828" s="3" t="s">
        <v>2609</v>
      </c>
    </row>
    <row r="829" spans="1:8" ht="45" customHeight="1" x14ac:dyDescent="0.25">
      <c r="A829" s="3" t="s">
        <v>707</v>
      </c>
      <c r="B829" s="3" t="s">
        <v>3241</v>
      </c>
      <c r="C829" s="3" t="s">
        <v>2609</v>
      </c>
      <c r="D829" s="3" t="s">
        <v>2609</v>
      </c>
      <c r="E829" s="3" t="s">
        <v>2609</v>
      </c>
      <c r="F829" s="3" t="s">
        <v>208</v>
      </c>
      <c r="G829" s="3" t="s">
        <v>2609</v>
      </c>
      <c r="H829" s="3" t="s">
        <v>2609</v>
      </c>
    </row>
    <row r="830" spans="1:8" ht="45" customHeight="1" x14ac:dyDescent="0.25">
      <c r="A830" s="3" t="s">
        <v>707</v>
      </c>
      <c r="B830" s="3" t="s">
        <v>3242</v>
      </c>
      <c r="C830" s="3" t="s">
        <v>2609</v>
      </c>
      <c r="D830" s="3" t="s">
        <v>2609</v>
      </c>
      <c r="E830" s="3" t="s">
        <v>2609</v>
      </c>
      <c r="F830" s="3" t="s">
        <v>208</v>
      </c>
      <c r="G830" s="3" t="s">
        <v>2609</v>
      </c>
      <c r="H830" s="3" t="s">
        <v>2609</v>
      </c>
    </row>
    <row r="831" spans="1:8" ht="45" customHeight="1" x14ac:dyDescent="0.25">
      <c r="A831" s="3" t="s">
        <v>707</v>
      </c>
      <c r="B831" s="3" t="s">
        <v>3243</v>
      </c>
      <c r="C831" s="3" t="s">
        <v>2609</v>
      </c>
      <c r="D831" s="3" t="s">
        <v>2609</v>
      </c>
      <c r="E831" s="3" t="s">
        <v>2609</v>
      </c>
      <c r="F831" s="3" t="s">
        <v>208</v>
      </c>
      <c r="G831" s="3" t="s">
        <v>2609</v>
      </c>
      <c r="H831" s="3" t="s">
        <v>2609</v>
      </c>
    </row>
    <row r="832" spans="1:8" ht="45" customHeight="1" x14ac:dyDescent="0.25">
      <c r="A832" s="3" t="s">
        <v>707</v>
      </c>
      <c r="B832" s="3" t="s">
        <v>3244</v>
      </c>
      <c r="C832" s="3" t="s">
        <v>2609</v>
      </c>
      <c r="D832" s="3" t="s">
        <v>2609</v>
      </c>
      <c r="E832" s="3" t="s">
        <v>2609</v>
      </c>
      <c r="F832" s="3" t="s">
        <v>208</v>
      </c>
      <c r="G832" s="3" t="s">
        <v>2609</v>
      </c>
      <c r="H832" s="3" t="s">
        <v>2609</v>
      </c>
    </row>
    <row r="833" spans="1:8" ht="45" customHeight="1" x14ac:dyDescent="0.25">
      <c r="A833" s="3" t="s">
        <v>713</v>
      </c>
      <c r="B833" s="3" t="s">
        <v>3245</v>
      </c>
      <c r="C833" s="3" t="s">
        <v>2609</v>
      </c>
      <c r="D833" s="3" t="s">
        <v>2609</v>
      </c>
      <c r="E833" s="3" t="s">
        <v>2609</v>
      </c>
      <c r="F833" s="3" t="s">
        <v>208</v>
      </c>
      <c r="G833" s="3" t="s">
        <v>2609</v>
      </c>
      <c r="H833" s="3" t="s">
        <v>2609</v>
      </c>
    </row>
    <row r="834" spans="1:8" ht="45" customHeight="1" x14ac:dyDescent="0.25">
      <c r="A834" s="3" t="s">
        <v>713</v>
      </c>
      <c r="B834" s="3" t="s">
        <v>3246</v>
      </c>
      <c r="C834" s="3" t="s">
        <v>2609</v>
      </c>
      <c r="D834" s="3" t="s">
        <v>2609</v>
      </c>
      <c r="E834" s="3" t="s">
        <v>2609</v>
      </c>
      <c r="F834" s="3" t="s">
        <v>208</v>
      </c>
      <c r="G834" s="3" t="s">
        <v>2609</v>
      </c>
      <c r="H834" s="3" t="s">
        <v>2609</v>
      </c>
    </row>
    <row r="835" spans="1:8" ht="45" customHeight="1" x14ac:dyDescent="0.25">
      <c r="A835" s="3" t="s">
        <v>713</v>
      </c>
      <c r="B835" s="3" t="s">
        <v>3247</v>
      </c>
      <c r="C835" s="3" t="s">
        <v>2609</v>
      </c>
      <c r="D835" s="3" t="s">
        <v>2609</v>
      </c>
      <c r="E835" s="3" t="s">
        <v>2609</v>
      </c>
      <c r="F835" s="3" t="s">
        <v>208</v>
      </c>
      <c r="G835" s="3" t="s">
        <v>2609</v>
      </c>
      <c r="H835" s="3" t="s">
        <v>2609</v>
      </c>
    </row>
    <row r="836" spans="1:8" ht="45" customHeight="1" x14ac:dyDescent="0.25">
      <c r="A836" s="3" t="s">
        <v>713</v>
      </c>
      <c r="B836" s="3" t="s">
        <v>3248</v>
      </c>
      <c r="C836" s="3" t="s">
        <v>2609</v>
      </c>
      <c r="D836" s="3" t="s">
        <v>2609</v>
      </c>
      <c r="E836" s="3" t="s">
        <v>2609</v>
      </c>
      <c r="F836" s="3" t="s">
        <v>208</v>
      </c>
      <c r="G836" s="3" t="s">
        <v>2609</v>
      </c>
      <c r="H836" s="3" t="s">
        <v>2609</v>
      </c>
    </row>
    <row r="837" spans="1:8" ht="45" customHeight="1" x14ac:dyDescent="0.25">
      <c r="A837" s="3" t="s">
        <v>713</v>
      </c>
      <c r="B837" s="3" t="s">
        <v>3249</v>
      </c>
      <c r="C837" s="3" t="s">
        <v>2609</v>
      </c>
      <c r="D837" s="3" t="s">
        <v>2609</v>
      </c>
      <c r="E837" s="3" t="s">
        <v>2609</v>
      </c>
      <c r="F837" s="3" t="s">
        <v>208</v>
      </c>
      <c r="G837" s="3" t="s">
        <v>2609</v>
      </c>
      <c r="H837" s="3" t="s">
        <v>2609</v>
      </c>
    </row>
    <row r="838" spans="1:8" ht="45" customHeight="1" x14ac:dyDescent="0.25">
      <c r="A838" s="3" t="s">
        <v>713</v>
      </c>
      <c r="B838" s="3" t="s">
        <v>3250</v>
      </c>
      <c r="C838" s="3" t="s">
        <v>2609</v>
      </c>
      <c r="D838" s="3" t="s">
        <v>2609</v>
      </c>
      <c r="E838" s="3" t="s">
        <v>2609</v>
      </c>
      <c r="F838" s="3" t="s">
        <v>208</v>
      </c>
      <c r="G838" s="3" t="s">
        <v>2609</v>
      </c>
      <c r="H838" s="3" t="s">
        <v>2609</v>
      </c>
    </row>
    <row r="839" spans="1:8" ht="45" customHeight="1" x14ac:dyDescent="0.25">
      <c r="A839" s="3" t="s">
        <v>713</v>
      </c>
      <c r="B839" s="3" t="s">
        <v>3251</v>
      </c>
      <c r="C839" s="3" t="s">
        <v>2609</v>
      </c>
      <c r="D839" s="3" t="s">
        <v>2609</v>
      </c>
      <c r="E839" s="3" t="s">
        <v>2609</v>
      </c>
      <c r="F839" s="3" t="s">
        <v>208</v>
      </c>
      <c r="G839" s="3" t="s">
        <v>2609</v>
      </c>
      <c r="H839" s="3" t="s">
        <v>2609</v>
      </c>
    </row>
    <row r="840" spans="1:8" ht="45" customHeight="1" x14ac:dyDescent="0.25">
      <c r="A840" s="3" t="s">
        <v>713</v>
      </c>
      <c r="B840" s="3" t="s">
        <v>3252</v>
      </c>
      <c r="C840" s="3" t="s">
        <v>2609</v>
      </c>
      <c r="D840" s="3" t="s">
        <v>2609</v>
      </c>
      <c r="E840" s="3" t="s">
        <v>2609</v>
      </c>
      <c r="F840" s="3" t="s">
        <v>208</v>
      </c>
      <c r="G840" s="3" t="s">
        <v>2609</v>
      </c>
      <c r="H840" s="3" t="s">
        <v>2609</v>
      </c>
    </row>
    <row r="841" spans="1:8" ht="45" customHeight="1" x14ac:dyDescent="0.25">
      <c r="A841" s="3" t="s">
        <v>713</v>
      </c>
      <c r="B841" s="3" t="s">
        <v>3253</v>
      </c>
      <c r="C841" s="3" t="s">
        <v>2609</v>
      </c>
      <c r="D841" s="3" t="s">
        <v>2609</v>
      </c>
      <c r="E841" s="3" t="s">
        <v>2609</v>
      </c>
      <c r="F841" s="3" t="s">
        <v>208</v>
      </c>
      <c r="G841" s="3" t="s">
        <v>2609</v>
      </c>
      <c r="H841" s="3" t="s">
        <v>2609</v>
      </c>
    </row>
    <row r="842" spans="1:8" ht="45" customHeight="1" x14ac:dyDescent="0.25">
      <c r="A842" s="3" t="s">
        <v>713</v>
      </c>
      <c r="B842" s="3" t="s">
        <v>3254</v>
      </c>
      <c r="C842" s="3" t="s">
        <v>2609</v>
      </c>
      <c r="D842" s="3" t="s">
        <v>2609</v>
      </c>
      <c r="E842" s="3" t="s">
        <v>2609</v>
      </c>
      <c r="F842" s="3" t="s">
        <v>208</v>
      </c>
      <c r="G842" s="3" t="s">
        <v>2609</v>
      </c>
      <c r="H842" s="3" t="s">
        <v>2609</v>
      </c>
    </row>
    <row r="843" spans="1:8" ht="45" customHeight="1" x14ac:dyDescent="0.25">
      <c r="A843" s="3" t="s">
        <v>713</v>
      </c>
      <c r="B843" s="3" t="s">
        <v>3255</v>
      </c>
      <c r="C843" s="3" t="s">
        <v>2609</v>
      </c>
      <c r="D843" s="3" t="s">
        <v>2609</v>
      </c>
      <c r="E843" s="3" t="s">
        <v>2609</v>
      </c>
      <c r="F843" s="3" t="s">
        <v>208</v>
      </c>
      <c r="G843" s="3" t="s">
        <v>2609</v>
      </c>
      <c r="H843" s="3" t="s">
        <v>2609</v>
      </c>
    </row>
    <row r="844" spans="1:8" ht="45" customHeight="1" x14ac:dyDescent="0.25">
      <c r="A844" s="3" t="s">
        <v>713</v>
      </c>
      <c r="B844" s="3" t="s">
        <v>3256</v>
      </c>
      <c r="C844" s="3" t="s">
        <v>2609</v>
      </c>
      <c r="D844" s="3" t="s">
        <v>2609</v>
      </c>
      <c r="E844" s="3" t="s">
        <v>2609</v>
      </c>
      <c r="F844" s="3" t="s">
        <v>208</v>
      </c>
      <c r="G844" s="3" t="s">
        <v>2609</v>
      </c>
      <c r="H844" s="3" t="s">
        <v>2609</v>
      </c>
    </row>
    <row r="845" spans="1:8" ht="45" customHeight="1" x14ac:dyDescent="0.25">
      <c r="A845" s="3" t="s">
        <v>713</v>
      </c>
      <c r="B845" s="3" t="s">
        <v>3257</v>
      </c>
      <c r="C845" s="3" t="s">
        <v>2609</v>
      </c>
      <c r="D845" s="3" t="s">
        <v>2609</v>
      </c>
      <c r="E845" s="3" t="s">
        <v>2609</v>
      </c>
      <c r="F845" s="3" t="s">
        <v>208</v>
      </c>
      <c r="G845" s="3" t="s">
        <v>2609</v>
      </c>
      <c r="H845" s="3" t="s">
        <v>2609</v>
      </c>
    </row>
    <row r="846" spans="1:8" ht="45" customHeight="1" x14ac:dyDescent="0.25">
      <c r="A846" s="3" t="s">
        <v>713</v>
      </c>
      <c r="B846" s="3" t="s">
        <v>3258</v>
      </c>
      <c r="C846" s="3" t="s">
        <v>2609</v>
      </c>
      <c r="D846" s="3" t="s">
        <v>2609</v>
      </c>
      <c r="E846" s="3" t="s">
        <v>2609</v>
      </c>
      <c r="F846" s="3" t="s">
        <v>208</v>
      </c>
      <c r="G846" s="3" t="s">
        <v>2609</v>
      </c>
      <c r="H846" s="3" t="s">
        <v>2609</v>
      </c>
    </row>
    <row r="847" spans="1:8" ht="45" customHeight="1" x14ac:dyDescent="0.25">
      <c r="A847" s="3" t="s">
        <v>713</v>
      </c>
      <c r="B847" s="3" t="s">
        <v>3259</v>
      </c>
      <c r="C847" s="3" t="s">
        <v>2609</v>
      </c>
      <c r="D847" s="3" t="s">
        <v>2609</v>
      </c>
      <c r="E847" s="3" t="s">
        <v>2609</v>
      </c>
      <c r="F847" s="3" t="s">
        <v>208</v>
      </c>
      <c r="G847" s="3" t="s">
        <v>2609</v>
      </c>
      <c r="H847" s="3" t="s">
        <v>2609</v>
      </c>
    </row>
    <row r="848" spans="1:8" ht="45" customHeight="1" x14ac:dyDescent="0.25">
      <c r="A848" s="3" t="s">
        <v>713</v>
      </c>
      <c r="B848" s="3" t="s">
        <v>3260</v>
      </c>
      <c r="C848" s="3" t="s">
        <v>2609</v>
      </c>
      <c r="D848" s="3" t="s">
        <v>2609</v>
      </c>
      <c r="E848" s="3" t="s">
        <v>2609</v>
      </c>
      <c r="F848" s="3" t="s">
        <v>208</v>
      </c>
      <c r="G848" s="3" t="s">
        <v>2609</v>
      </c>
      <c r="H848" s="3" t="s">
        <v>2609</v>
      </c>
    </row>
    <row r="849" spans="1:8" ht="45" customHeight="1" x14ac:dyDescent="0.25">
      <c r="A849" s="3" t="s">
        <v>713</v>
      </c>
      <c r="B849" s="3" t="s">
        <v>3261</v>
      </c>
      <c r="C849" s="3" t="s">
        <v>2609</v>
      </c>
      <c r="D849" s="3" t="s">
        <v>2609</v>
      </c>
      <c r="E849" s="3" t="s">
        <v>2609</v>
      </c>
      <c r="F849" s="3" t="s">
        <v>208</v>
      </c>
      <c r="G849" s="3" t="s">
        <v>2609</v>
      </c>
      <c r="H849" s="3" t="s">
        <v>2609</v>
      </c>
    </row>
    <row r="850" spans="1:8" ht="45" customHeight="1" x14ac:dyDescent="0.25">
      <c r="A850" s="3" t="s">
        <v>713</v>
      </c>
      <c r="B850" s="3" t="s">
        <v>3262</v>
      </c>
      <c r="C850" s="3" t="s">
        <v>2609</v>
      </c>
      <c r="D850" s="3" t="s">
        <v>2609</v>
      </c>
      <c r="E850" s="3" t="s">
        <v>2609</v>
      </c>
      <c r="F850" s="3" t="s">
        <v>208</v>
      </c>
      <c r="G850" s="3" t="s">
        <v>2609</v>
      </c>
      <c r="H850" s="3" t="s">
        <v>2609</v>
      </c>
    </row>
    <row r="851" spans="1:8" ht="45" customHeight="1" x14ac:dyDescent="0.25">
      <c r="A851" s="3" t="s">
        <v>713</v>
      </c>
      <c r="B851" s="3" t="s">
        <v>3263</v>
      </c>
      <c r="C851" s="3" t="s">
        <v>2609</v>
      </c>
      <c r="D851" s="3" t="s">
        <v>2609</v>
      </c>
      <c r="E851" s="3" t="s">
        <v>2609</v>
      </c>
      <c r="F851" s="3" t="s">
        <v>208</v>
      </c>
      <c r="G851" s="3" t="s">
        <v>2609</v>
      </c>
      <c r="H851" s="3" t="s">
        <v>2609</v>
      </c>
    </row>
    <row r="852" spans="1:8" ht="45" customHeight="1" x14ac:dyDescent="0.25">
      <c r="A852" s="3" t="s">
        <v>713</v>
      </c>
      <c r="B852" s="3" t="s">
        <v>3264</v>
      </c>
      <c r="C852" s="3" t="s">
        <v>2609</v>
      </c>
      <c r="D852" s="3" t="s">
        <v>2609</v>
      </c>
      <c r="E852" s="3" t="s">
        <v>2609</v>
      </c>
      <c r="F852" s="3" t="s">
        <v>208</v>
      </c>
      <c r="G852" s="3" t="s">
        <v>2609</v>
      </c>
      <c r="H852" s="3" t="s">
        <v>2609</v>
      </c>
    </row>
    <row r="853" spans="1:8" ht="45" customHeight="1" x14ac:dyDescent="0.25">
      <c r="A853" s="3" t="s">
        <v>713</v>
      </c>
      <c r="B853" s="3" t="s">
        <v>3265</v>
      </c>
      <c r="C853" s="3" t="s">
        <v>2609</v>
      </c>
      <c r="D853" s="3" t="s">
        <v>2609</v>
      </c>
      <c r="E853" s="3" t="s">
        <v>2609</v>
      </c>
      <c r="F853" s="3" t="s">
        <v>208</v>
      </c>
      <c r="G853" s="3" t="s">
        <v>2609</v>
      </c>
      <c r="H853" s="3" t="s">
        <v>2609</v>
      </c>
    </row>
    <row r="854" spans="1:8" ht="45" customHeight="1" x14ac:dyDescent="0.25">
      <c r="A854" s="3" t="s">
        <v>713</v>
      </c>
      <c r="B854" s="3" t="s">
        <v>3266</v>
      </c>
      <c r="C854" s="3" t="s">
        <v>2609</v>
      </c>
      <c r="D854" s="3" t="s">
        <v>2609</v>
      </c>
      <c r="E854" s="3" t="s">
        <v>2609</v>
      </c>
      <c r="F854" s="3" t="s">
        <v>208</v>
      </c>
      <c r="G854" s="3" t="s">
        <v>2609</v>
      </c>
      <c r="H854" s="3" t="s">
        <v>2609</v>
      </c>
    </row>
    <row r="855" spans="1:8" ht="45" customHeight="1" x14ac:dyDescent="0.25">
      <c r="A855" s="3" t="s">
        <v>713</v>
      </c>
      <c r="B855" s="3" t="s">
        <v>3267</v>
      </c>
      <c r="C855" s="3" t="s">
        <v>2609</v>
      </c>
      <c r="D855" s="3" t="s">
        <v>2609</v>
      </c>
      <c r="E855" s="3" t="s">
        <v>2609</v>
      </c>
      <c r="F855" s="3" t="s">
        <v>208</v>
      </c>
      <c r="G855" s="3" t="s">
        <v>2609</v>
      </c>
      <c r="H855" s="3" t="s">
        <v>2609</v>
      </c>
    </row>
    <row r="856" spans="1:8" ht="45" customHeight="1" x14ac:dyDescent="0.25">
      <c r="A856" s="3" t="s">
        <v>713</v>
      </c>
      <c r="B856" s="3" t="s">
        <v>3268</v>
      </c>
      <c r="C856" s="3" t="s">
        <v>2609</v>
      </c>
      <c r="D856" s="3" t="s">
        <v>2609</v>
      </c>
      <c r="E856" s="3" t="s">
        <v>2609</v>
      </c>
      <c r="F856" s="3" t="s">
        <v>208</v>
      </c>
      <c r="G856" s="3" t="s">
        <v>2609</v>
      </c>
      <c r="H856" s="3" t="s">
        <v>2609</v>
      </c>
    </row>
    <row r="857" spans="1:8" ht="45" customHeight="1" x14ac:dyDescent="0.25">
      <c r="A857" s="3" t="s">
        <v>713</v>
      </c>
      <c r="B857" s="3" t="s">
        <v>3269</v>
      </c>
      <c r="C857" s="3" t="s">
        <v>2609</v>
      </c>
      <c r="D857" s="3" t="s">
        <v>2609</v>
      </c>
      <c r="E857" s="3" t="s">
        <v>2609</v>
      </c>
      <c r="F857" s="3" t="s">
        <v>208</v>
      </c>
      <c r="G857" s="3" t="s">
        <v>2609</v>
      </c>
      <c r="H857" s="3" t="s">
        <v>2609</v>
      </c>
    </row>
    <row r="858" spans="1:8" ht="45" customHeight="1" x14ac:dyDescent="0.25">
      <c r="A858" s="3" t="s">
        <v>713</v>
      </c>
      <c r="B858" s="3" t="s">
        <v>3270</v>
      </c>
      <c r="C858" s="3" t="s">
        <v>2609</v>
      </c>
      <c r="D858" s="3" t="s">
        <v>2609</v>
      </c>
      <c r="E858" s="3" t="s">
        <v>2609</v>
      </c>
      <c r="F858" s="3" t="s">
        <v>208</v>
      </c>
      <c r="G858" s="3" t="s">
        <v>2609</v>
      </c>
      <c r="H858" s="3" t="s">
        <v>2609</v>
      </c>
    </row>
    <row r="859" spans="1:8" ht="45" customHeight="1" x14ac:dyDescent="0.25">
      <c r="A859" s="3" t="s">
        <v>713</v>
      </c>
      <c r="B859" s="3" t="s">
        <v>3271</v>
      </c>
      <c r="C859" s="3" t="s">
        <v>2609</v>
      </c>
      <c r="D859" s="3" t="s">
        <v>2609</v>
      </c>
      <c r="E859" s="3" t="s">
        <v>2609</v>
      </c>
      <c r="F859" s="3" t="s">
        <v>208</v>
      </c>
      <c r="G859" s="3" t="s">
        <v>2609</v>
      </c>
      <c r="H859" s="3" t="s">
        <v>2609</v>
      </c>
    </row>
    <row r="860" spans="1:8" ht="45" customHeight="1" x14ac:dyDescent="0.25">
      <c r="A860" s="3" t="s">
        <v>713</v>
      </c>
      <c r="B860" s="3" t="s">
        <v>3272</v>
      </c>
      <c r="C860" s="3" t="s">
        <v>2609</v>
      </c>
      <c r="D860" s="3" t="s">
        <v>2609</v>
      </c>
      <c r="E860" s="3" t="s">
        <v>2609</v>
      </c>
      <c r="F860" s="3" t="s">
        <v>208</v>
      </c>
      <c r="G860" s="3" t="s">
        <v>2609</v>
      </c>
      <c r="H860" s="3" t="s">
        <v>2609</v>
      </c>
    </row>
    <row r="861" spans="1:8" ht="45" customHeight="1" x14ac:dyDescent="0.25">
      <c r="A861" s="3" t="s">
        <v>713</v>
      </c>
      <c r="B861" s="3" t="s">
        <v>3273</v>
      </c>
      <c r="C861" s="3" t="s">
        <v>2609</v>
      </c>
      <c r="D861" s="3" t="s">
        <v>2609</v>
      </c>
      <c r="E861" s="3" t="s">
        <v>2609</v>
      </c>
      <c r="F861" s="3" t="s">
        <v>208</v>
      </c>
      <c r="G861" s="3" t="s">
        <v>2609</v>
      </c>
      <c r="H861" s="3" t="s">
        <v>2609</v>
      </c>
    </row>
    <row r="862" spans="1:8" ht="45" customHeight="1" x14ac:dyDescent="0.25">
      <c r="A862" s="3" t="s">
        <v>713</v>
      </c>
      <c r="B862" s="3" t="s">
        <v>3274</v>
      </c>
      <c r="C862" s="3" t="s">
        <v>2609</v>
      </c>
      <c r="D862" s="3" t="s">
        <v>2609</v>
      </c>
      <c r="E862" s="3" t="s">
        <v>2609</v>
      </c>
      <c r="F862" s="3" t="s">
        <v>208</v>
      </c>
      <c r="G862" s="3" t="s">
        <v>2609</v>
      </c>
      <c r="H862" s="3" t="s">
        <v>2609</v>
      </c>
    </row>
    <row r="863" spans="1:8" ht="45" customHeight="1" x14ac:dyDescent="0.25">
      <c r="A863" s="3" t="s">
        <v>713</v>
      </c>
      <c r="B863" s="3" t="s">
        <v>3275</v>
      </c>
      <c r="C863" s="3" t="s">
        <v>2609</v>
      </c>
      <c r="D863" s="3" t="s">
        <v>2609</v>
      </c>
      <c r="E863" s="3" t="s">
        <v>2609</v>
      </c>
      <c r="F863" s="3" t="s">
        <v>208</v>
      </c>
      <c r="G863" s="3" t="s">
        <v>2609</v>
      </c>
      <c r="H863" s="3" t="s">
        <v>2609</v>
      </c>
    </row>
    <row r="864" spans="1:8" ht="45" customHeight="1" x14ac:dyDescent="0.25">
      <c r="A864" s="3" t="s">
        <v>713</v>
      </c>
      <c r="B864" s="3" t="s">
        <v>3276</v>
      </c>
      <c r="C864" s="3" t="s">
        <v>2609</v>
      </c>
      <c r="D864" s="3" t="s">
        <v>2609</v>
      </c>
      <c r="E864" s="3" t="s">
        <v>2609</v>
      </c>
      <c r="F864" s="3" t="s">
        <v>208</v>
      </c>
      <c r="G864" s="3" t="s">
        <v>2609</v>
      </c>
      <c r="H864" s="3" t="s">
        <v>2609</v>
      </c>
    </row>
    <row r="865" spans="1:8" ht="45" customHeight="1" x14ac:dyDescent="0.25">
      <c r="A865" s="3" t="s">
        <v>713</v>
      </c>
      <c r="B865" s="3" t="s">
        <v>3277</v>
      </c>
      <c r="C865" s="3" t="s">
        <v>2609</v>
      </c>
      <c r="D865" s="3" t="s">
        <v>2609</v>
      </c>
      <c r="E865" s="3" t="s">
        <v>2609</v>
      </c>
      <c r="F865" s="3" t="s">
        <v>208</v>
      </c>
      <c r="G865" s="3" t="s">
        <v>2609</v>
      </c>
      <c r="H865" s="3" t="s">
        <v>2609</v>
      </c>
    </row>
    <row r="866" spans="1:8" ht="45" customHeight="1" x14ac:dyDescent="0.25">
      <c r="A866" s="3" t="s">
        <v>713</v>
      </c>
      <c r="B866" s="3" t="s">
        <v>3278</v>
      </c>
      <c r="C866" s="3" t="s">
        <v>2609</v>
      </c>
      <c r="D866" s="3" t="s">
        <v>2609</v>
      </c>
      <c r="E866" s="3" t="s">
        <v>2609</v>
      </c>
      <c r="F866" s="3" t="s">
        <v>208</v>
      </c>
      <c r="G866" s="3" t="s">
        <v>2609</v>
      </c>
      <c r="H866" s="3" t="s">
        <v>2609</v>
      </c>
    </row>
    <row r="867" spans="1:8" ht="45" customHeight="1" x14ac:dyDescent="0.25">
      <c r="A867" s="3" t="s">
        <v>713</v>
      </c>
      <c r="B867" s="3" t="s">
        <v>3279</v>
      </c>
      <c r="C867" s="3" t="s">
        <v>2609</v>
      </c>
      <c r="D867" s="3" t="s">
        <v>2609</v>
      </c>
      <c r="E867" s="3" t="s">
        <v>2609</v>
      </c>
      <c r="F867" s="3" t="s">
        <v>208</v>
      </c>
      <c r="G867" s="3" t="s">
        <v>2609</v>
      </c>
      <c r="H867" s="3" t="s">
        <v>2609</v>
      </c>
    </row>
    <row r="868" spans="1:8" ht="45" customHeight="1" x14ac:dyDescent="0.25">
      <c r="A868" s="3" t="s">
        <v>713</v>
      </c>
      <c r="B868" s="3" t="s">
        <v>3280</v>
      </c>
      <c r="C868" s="3" t="s">
        <v>2609</v>
      </c>
      <c r="D868" s="3" t="s">
        <v>2609</v>
      </c>
      <c r="E868" s="3" t="s">
        <v>2609</v>
      </c>
      <c r="F868" s="3" t="s">
        <v>208</v>
      </c>
      <c r="G868" s="3" t="s">
        <v>2609</v>
      </c>
      <c r="H868" s="3" t="s">
        <v>2609</v>
      </c>
    </row>
    <row r="869" spans="1:8" ht="45" customHeight="1" x14ac:dyDescent="0.25">
      <c r="A869" s="3" t="s">
        <v>713</v>
      </c>
      <c r="B869" s="3" t="s">
        <v>3281</v>
      </c>
      <c r="C869" s="3" t="s">
        <v>2609</v>
      </c>
      <c r="D869" s="3" t="s">
        <v>2609</v>
      </c>
      <c r="E869" s="3" t="s">
        <v>2609</v>
      </c>
      <c r="F869" s="3" t="s">
        <v>208</v>
      </c>
      <c r="G869" s="3" t="s">
        <v>2609</v>
      </c>
      <c r="H869" s="3" t="s">
        <v>2609</v>
      </c>
    </row>
    <row r="870" spans="1:8" ht="45" customHeight="1" x14ac:dyDescent="0.25">
      <c r="A870" s="3" t="s">
        <v>713</v>
      </c>
      <c r="B870" s="3" t="s">
        <v>3282</v>
      </c>
      <c r="C870" s="3" t="s">
        <v>2609</v>
      </c>
      <c r="D870" s="3" t="s">
        <v>2609</v>
      </c>
      <c r="E870" s="3" t="s">
        <v>2609</v>
      </c>
      <c r="F870" s="3" t="s">
        <v>208</v>
      </c>
      <c r="G870" s="3" t="s">
        <v>2609</v>
      </c>
      <c r="H870" s="3" t="s">
        <v>2609</v>
      </c>
    </row>
    <row r="871" spans="1:8" ht="45" customHeight="1" x14ac:dyDescent="0.25">
      <c r="A871" s="3" t="s">
        <v>713</v>
      </c>
      <c r="B871" s="3" t="s">
        <v>3283</v>
      </c>
      <c r="C871" s="3" t="s">
        <v>2609</v>
      </c>
      <c r="D871" s="3" t="s">
        <v>2609</v>
      </c>
      <c r="E871" s="3" t="s">
        <v>2609</v>
      </c>
      <c r="F871" s="3" t="s">
        <v>208</v>
      </c>
      <c r="G871" s="3" t="s">
        <v>2609</v>
      </c>
      <c r="H871" s="3" t="s">
        <v>2609</v>
      </c>
    </row>
    <row r="872" spans="1:8" ht="45" customHeight="1" x14ac:dyDescent="0.25">
      <c r="A872" s="3" t="s">
        <v>713</v>
      </c>
      <c r="B872" s="3" t="s">
        <v>3284</v>
      </c>
      <c r="C872" s="3" t="s">
        <v>2609</v>
      </c>
      <c r="D872" s="3" t="s">
        <v>2609</v>
      </c>
      <c r="E872" s="3" t="s">
        <v>2609</v>
      </c>
      <c r="F872" s="3" t="s">
        <v>208</v>
      </c>
      <c r="G872" s="3" t="s">
        <v>2609</v>
      </c>
      <c r="H872" s="3" t="s">
        <v>2609</v>
      </c>
    </row>
    <row r="873" spans="1:8" ht="45" customHeight="1" x14ac:dyDescent="0.25">
      <c r="A873" s="3" t="s">
        <v>713</v>
      </c>
      <c r="B873" s="3" t="s">
        <v>3285</v>
      </c>
      <c r="C873" s="3" t="s">
        <v>2609</v>
      </c>
      <c r="D873" s="3" t="s">
        <v>2609</v>
      </c>
      <c r="E873" s="3" t="s">
        <v>2609</v>
      </c>
      <c r="F873" s="3" t="s">
        <v>208</v>
      </c>
      <c r="G873" s="3" t="s">
        <v>2609</v>
      </c>
      <c r="H873" s="3" t="s">
        <v>2609</v>
      </c>
    </row>
    <row r="874" spans="1:8" ht="45" customHeight="1" x14ac:dyDescent="0.25">
      <c r="A874" s="3" t="s">
        <v>713</v>
      </c>
      <c r="B874" s="3" t="s">
        <v>3286</v>
      </c>
      <c r="C874" s="3" t="s">
        <v>2609</v>
      </c>
      <c r="D874" s="3" t="s">
        <v>2609</v>
      </c>
      <c r="E874" s="3" t="s">
        <v>2609</v>
      </c>
      <c r="F874" s="3" t="s">
        <v>208</v>
      </c>
      <c r="G874" s="3" t="s">
        <v>2609</v>
      </c>
      <c r="H874" s="3" t="s">
        <v>2609</v>
      </c>
    </row>
    <row r="875" spans="1:8" ht="45" customHeight="1" x14ac:dyDescent="0.25">
      <c r="A875" s="3" t="s">
        <v>713</v>
      </c>
      <c r="B875" s="3" t="s">
        <v>3287</v>
      </c>
      <c r="C875" s="3" t="s">
        <v>2609</v>
      </c>
      <c r="D875" s="3" t="s">
        <v>2609</v>
      </c>
      <c r="E875" s="3" t="s">
        <v>2609</v>
      </c>
      <c r="F875" s="3" t="s">
        <v>208</v>
      </c>
      <c r="G875" s="3" t="s">
        <v>2609</v>
      </c>
      <c r="H875" s="3" t="s">
        <v>2609</v>
      </c>
    </row>
    <row r="876" spans="1:8" ht="45" customHeight="1" x14ac:dyDescent="0.25">
      <c r="A876" s="3" t="s">
        <v>713</v>
      </c>
      <c r="B876" s="3" t="s">
        <v>3288</v>
      </c>
      <c r="C876" s="3" t="s">
        <v>2609</v>
      </c>
      <c r="D876" s="3" t="s">
        <v>2609</v>
      </c>
      <c r="E876" s="3" t="s">
        <v>2609</v>
      </c>
      <c r="F876" s="3" t="s">
        <v>208</v>
      </c>
      <c r="G876" s="3" t="s">
        <v>2609</v>
      </c>
      <c r="H876" s="3" t="s">
        <v>2609</v>
      </c>
    </row>
    <row r="877" spans="1:8" ht="45" customHeight="1" x14ac:dyDescent="0.25">
      <c r="A877" s="3" t="s">
        <v>713</v>
      </c>
      <c r="B877" s="3" t="s">
        <v>3289</v>
      </c>
      <c r="C877" s="3" t="s">
        <v>2609</v>
      </c>
      <c r="D877" s="3" t="s">
        <v>2609</v>
      </c>
      <c r="E877" s="3" t="s">
        <v>2609</v>
      </c>
      <c r="F877" s="3" t="s">
        <v>208</v>
      </c>
      <c r="G877" s="3" t="s">
        <v>2609</v>
      </c>
      <c r="H877" s="3" t="s">
        <v>2609</v>
      </c>
    </row>
    <row r="878" spans="1:8" ht="45" customHeight="1" x14ac:dyDescent="0.25">
      <c r="A878" s="3" t="s">
        <v>713</v>
      </c>
      <c r="B878" s="3" t="s">
        <v>3290</v>
      </c>
      <c r="C878" s="3" t="s">
        <v>2609</v>
      </c>
      <c r="D878" s="3" t="s">
        <v>2609</v>
      </c>
      <c r="E878" s="3" t="s">
        <v>2609</v>
      </c>
      <c r="F878" s="3" t="s">
        <v>208</v>
      </c>
      <c r="G878" s="3" t="s">
        <v>2609</v>
      </c>
      <c r="H878" s="3" t="s">
        <v>2609</v>
      </c>
    </row>
    <row r="879" spans="1:8" ht="45" customHeight="1" x14ac:dyDescent="0.25">
      <c r="A879" s="3" t="s">
        <v>713</v>
      </c>
      <c r="B879" s="3" t="s">
        <v>3291</v>
      </c>
      <c r="C879" s="3" t="s">
        <v>2609</v>
      </c>
      <c r="D879" s="3" t="s">
        <v>2609</v>
      </c>
      <c r="E879" s="3" t="s">
        <v>2609</v>
      </c>
      <c r="F879" s="3" t="s">
        <v>208</v>
      </c>
      <c r="G879" s="3" t="s">
        <v>2609</v>
      </c>
      <c r="H879" s="3" t="s">
        <v>2609</v>
      </c>
    </row>
    <row r="880" spans="1:8" ht="45" customHeight="1" x14ac:dyDescent="0.25">
      <c r="A880" s="3" t="s">
        <v>713</v>
      </c>
      <c r="B880" s="3" t="s">
        <v>3292</v>
      </c>
      <c r="C880" s="3" t="s">
        <v>2609</v>
      </c>
      <c r="D880" s="3" t="s">
        <v>2609</v>
      </c>
      <c r="E880" s="3" t="s">
        <v>2609</v>
      </c>
      <c r="F880" s="3" t="s">
        <v>208</v>
      </c>
      <c r="G880" s="3" t="s">
        <v>2609</v>
      </c>
      <c r="H880" s="3" t="s">
        <v>2609</v>
      </c>
    </row>
    <row r="881" spans="1:8" ht="45" customHeight="1" x14ac:dyDescent="0.25">
      <c r="A881" s="3" t="s">
        <v>713</v>
      </c>
      <c r="B881" s="3" t="s">
        <v>3293</v>
      </c>
      <c r="C881" s="3" t="s">
        <v>2609</v>
      </c>
      <c r="D881" s="3" t="s">
        <v>2609</v>
      </c>
      <c r="E881" s="3" t="s">
        <v>2609</v>
      </c>
      <c r="F881" s="3" t="s">
        <v>208</v>
      </c>
      <c r="G881" s="3" t="s">
        <v>2609</v>
      </c>
      <c r="H881" s="3" t="s">
        <v>2609</v>
      </c>
    </row>
    <row r="882" spans="1:8" ht="45" customHeight="1" x14ac:dyDescent="0.25">
      <c r="A882" s="3" t="s">
        <v>713</v>
      </c>
      <c r="B882" s="3" t="s">
        <v>3294</v>
      </c>
      <c r="C882" s="3" t="s">
        <v>2609</v>
      </c>
      <c r="D882" s="3" t="s">
        <v>2609</v>
      </c>
      <c r="E882" s="3" t="s">
        <v>2609</v>
      </c>
      <c r="F882" s="3" t="s">
        <v>208</v>
      </c>
      <c r="G882" s="3" t="s">
        <v>2609</v>
      </c>
      <c r="H882" s="3" t="s">
        <v>2609</v>
      </c>
    </row>
    <row r="883" spans="1:8" ht="45" customHeight="1" x14ac:dyDescent="0.25">
      <c r="A883" s="3" t="s">
        <v>713</v>
      </c>
      <c r="B883" s="3" t="s">
        <v>3295</v>
      </c>
      <c r="C883" s="3" t="s">
        <v>2609</v>
      </c>
      <c r="D883" s="3" t="s">
        <v>2609</v>
      </c>
      <c r="E883" s="3" t="s">
        <v>2609</v>
      </c>
      <c r="F883" s="3" t="s">
        <v>208</v>
      </c>
      <c r="G883" s="3" t="s">
        <v>2609</v>
      </c>
      <c r="H883" s="3" t="s">
        <v>2609</v>
      </c>
    </row>
    <row r="884" spans="1:8" ht="45" customHeight="1" x14ac:dyDescent="0.25">
      <c r="A884" s="3" t="s">
        <v>713</v>
      </c>
      <c r="B884" s="3" t="s">
        <v>3296</v>
      </c>
      <c r="C884" s="3" t="s">
        <v>2609</v>
      </c>
      <c r="D884" s="3" t="s">
        <v>2609</v>
      </c>
      <c r="E884" s="3" t="s">
        <v>2609</v>
      </c>
      <c r="F884" s="3" t="s">
        <v>208</v>
      </c>
      <c r="G884" s="3" t="s">
        <v>2609</v>
      </c>
      <c r="H884" s="3" t="s">
        <v>2609</v>
      </c>
    </row>
    <row r="885" spans="1:8" ht="45" customHeight="1" x14ac:dyDescent="0.25">
      <c r="A885" s="3" t="s">
        <v>713</v>
      </c>
      <c r="B885" s="3" t="s">
        <v>3297</v>
      </c>
      <c r="C885" s="3" t="s">
        <v>2609</v>
      </c>
      <c r="D885" s="3" t="s">
        <v>2609</v>
      </c>
      <c r="E885" s="3" t="s">
        <v>2609</v>
      </c>
      <c r="F885" s="3" t="s">
        <v>208</v>
      </c>
      <c r="G885" s="3" t="s">
        <v>2609</v>
      </c>
      <c r="H885" s="3" t="s">
        <v>2609</v>
      </c>
    </row>
    <row r="886" spans="1:8" ht="45" customHeight="1" x14ac:dyDescent="0.25">
      <c r="A886" s="3" t="s">
        <v>724</v>
      </c>
      <c r="B886" s="3" t="s">
        <v>3298</v>
      </c>
      <c r="C886" s="3" t="s">
        <v>2609</v>
      </c>
      <c r="D886" s="3" t="s">
        <v>2609</v>
      </c>
      <c r="E886" s="3" t="s">
        <v>2609</v>
      </c>
      <c r="F886" s="3" t="s">
        <v>208</v>
      </c>
      <c r="G886" s="3" t="s">
        <v>2609</v>
      </c>
      <c r="H886" s="3" t="s">
        <v>2609</v>
      </c>
    </row>
    <row r="887" spans="1:8" ht="45" customHeight="1" x14ac:dyDescent="0.25">
      <c r="A887" s="3" t="s">
        <v>724</v>
      </c>
      <c r="B887" s="3" t="s">
        <v>3299</v>
      </c>
      <c r="C887" s="3" t="s">
        <v>2609</v>
      </c>
      <c r="D887" s="3" t="s">
        <v>2609</v>
      </c>
      <c r="E887" s="3" t="s">
        <v>2609</v>
      </c>
      <c r="F887" s="3" t="s">
        <v>208</v>
      </c>
      <c r="G887" s="3" t="s">
        <v>2609</v>
      </c>
      <c r="H887" s="3" t="s">
        <v>2609</v>
      </c>
    </row>
    <row r="888" spans="1:8" ht="45" customHeight="1" x14ac:dyDescent="0.25">
      <c r="A888" s="3" t="s">
        <v>724</v>
      </c>
      <c r="B888" s="3" t="s">
        <v>3300</v>
      </c>
      <c r="C888" s="3" t="s">
        <v>2609</v>
      </c>
      <c r="D888" s="3" t="s">
        <v>2609</v>
      </c>
      <c r="E888" s="3" t="s">
        <v>2609</v>
      </c>
      <c r="F888" s="3" t="s">
        <v>208</v>
      </c>
      <c r="G888" s="3" t="s">
        <v>2609</v>
      </c>
      <c r="H888" s="3" t="s">
        <v>2609</v>
      </c>
    </row>
    <row r="889" spans="1:8" ht="45" customHeight="1" x14ac:dyDescent="0.25">
      <c r="A889" s="3" t="s">
        <v>724</v>
      </c>
      <c r="B889" s="3" t="s">
        <v>3301</v>
      </c>
      <c r="C889" s="3" t="s">
        <v>2609</v>
      </c>
      <c r="D889" s="3" t="s">
        <v>2609</v>
      </c>
      <c r="E889" s="3" t="s">
        <v>2609</v>
      </c>
      <c r="F889" s="3" t="s">
        <v>208</v>
      </c>
      <c r="G889" s="3" t="s">
        <v>2609</v>
      </c>
      <c r="H889" s="3" t="s">
        <v>2609</v>
      </c>
    </row>
    <row r="890" spans="1:8" ht="45" customHeight="1" x14ac:dyDescent="0.25">
      <c r="A890" s="3" t="s">
        <v>724</v>
      </c>
      <c r="B890" s="3" t="s">
        <v>3302</v>
      </c>
      <c r="C890" s="3" t="s">
        <v>2609</v>
      </c>
      <c r="D890" s="3" t="s">
        <v>2609</v>
      </c>
      <c r="E890" s="3" t="s">
        <v>2609</v>
      </c>
      <c r="F890" s="3" t="s">
        <v>208</v>
      </c>
      <c r="G890" s="3" t="s">
        <v>2609</v>
      </c>
      <c r="H890" s="3" t="s">
        <v>2609</v>
      </c>
    </row>
    <row r="891" spans="1:8" ht="45" customHeight="1" x14ac:dyDescent="0.25">
      <c r="A891" s="3" t="s">
        <v>724</v>
      </c>
      <c r="B891" s="3" t="s">
        <v>3303</v>
      </c>
      <c r="C891" s="3" t="s">
        <v>2609</v>
      </c>
      <c r="D891" s="3" t="s">
        <v>2609</v>
      </c>
      <c r="E891" s="3" t="s">
        <v>2609</v>
      </c>
      <c r="F891" s="3" t="s">
        <v>208</v>
      </c>
      <c r="G891" s="3" t="s">
        <v>2609</v>
      </c>
      <c r="H891" s="3" t="s">
        <v>2609</v>
      </c>
    </row>
    <row r="892" spans="1:8" ht="45" customHeight="1" x14ac:dyDescent="0.25">
      <c r="A892" s="3" t="s">
        <v>724</v>
      </c>
      <c r="B892" s="3" t="s">
        <v>3304</v>
      </c>
      <c r="C892" s="3" t="s">
        <v>2609</v>
      </c>
      <c r="D892" s="3" t="s">
        <v>2609</v>
      </c>
      <c r="E892" s="3" t="s">
        <v>2609</v>
      </c>
      <c r="F892" s="3" t="s">
        <v>208</v>
      </c>
      <c r="G892" s="3" t="s">
        <v>2609</v>
      </c>
      <c r="H892" s="3" t="s">
        <v>2609</v>
      </c>
    </row>
    <row r="893" spans="1:8" ht="45" customHeight="1" x14ac:dyDescent="0.25">
      <c r="A893" s="3" t="s">
        <v>724</v>
      </c>
      <c r="B893" s="3" t="s">
        <v>3305</v>
      </c>
      <c r="C893" s="3" t="s">
        <v>2609</v>
      </c>
      <c r="D893" s="3" t="s">
        <v>2609</v>
      </c>
      <c r="E893" s="3" t="s">
        <v>2609</v>
      </c>
      <c r="F893" s="3" t="s">
        <v>208</v>
      </c>
      <c r="G893" s="3" t="s">
        <v>2609</v>
      </c>
      <c r="H893" s="3" t="s">
        <v>2609</v>
      </c>
    </row>
    <row r="894" spans="1:8" ht="45" customHeight="1" x14ac:dyDescent="0.25">
      <c r="A894" s="3" t="s">
        <v>724</v>
      </c>
      <c r="B894" s="3" t="s">
        <v>3306</v>
      </c>
      <c r="C894" s="3" t="s">
        <v>2609</v>
      </c>
      <c r="D894" s="3" t="s">
        <v>2609</v>
      </c>
      <c r="E894" s="3" t="s">
        <v>2609</v>
      </c>
      <c r="F894" s="3" t="s">
        <v>208</v>
      </c>
      <c r="G894" s="3" t="s">
        <v>2609</v>
      </c>
      <c r="H894" s="3" t="s">
        <v>2609</v>
      </c>
    </row>
    <row r="895" spans="1:8" ht="45" customHeight="1" x14ac:dyDescent="0.25">
      <c r="A895" s="3" t="s">
        <v>724</v>
      </c>
      <c r="B895" s="3" t="s">
        <v>3307</v>
      </c>
      <c r="C895" s="3" t="s">
        <v>2609</v>
      </c>
      <c r="D895" s="3" t="s">
        <v>2609</v>
      </c>
      <c r="E895" s="3" t="s">
        <v>2609</v>
      </c>
      <c r="F895" s="3" t="s">
        <v>208</v>
      </c>
      <c r="G895" s="3" t="s">
        <v>2609</v>
      </c>
      <c r="H895" s="3" t="s">
        <v>2609</v>
      </c>
    </row>
    <row r="896" spans="1:8" ht="45" customHeight="1" x14ac:dyDescent="0.25">
      <c r="A896" s="3" t="s">
        <v>724</v>
      </c>
      <c r="B896" s="3" t="s">
        <v>3308</v>
      </c>
      <c r="C896" s="3" t="s">
        <v>2609</v>
      </c>
      <c r="D896" s="3" t="s">
        <v>2609</v>
      </c>
      <c r="E896" s="3" t="s">
        <v>2609</v>
      </c>
      <c r="F896" s="3" t="s">
        <v>208</v>
      </c>
      <c r="G896" s="3" t="s">
        <v>2609</v>
      </c>
      <c r="H896" s="3" t="s">
        <v>2609</v>
      </c>
    </row>
    <row r="897" spans="1:8" ht="45" customHeight="1" x14ac:dyDescent="0.25">
      <c r="A897" s="3" t="s">
        <v>724</v>
      </c>
      <c r="B897" s="3" t="s">
        <v>3309</v>
      </c>
      <c r="C897" s="3" t="s">
        <v>2609</v>
      </c>
      <c r="D897" s="3" t="s">
        <v>2609</v>
      </c>
      <c r="E897" s="3" t="s">
        <v>2609</v>
      </c>
      <c r="F897" s="3" t="s">
        <v>208</v>
      </c>
      <c r="G897" s="3" t="s">
        <v>2609</v>
      </c>
      <c r="H897" s="3" t="s">
        <v>2609</v>
      </c>
    </row>
    <row r="898" spans="1:8" ht="45" customHeight="1" x14ac:dyDescent="0.25">
      <c r="A898" s="3" t="s">
        <v>724</v>
      </c>
      <c r="B898" s="3" t="s">
        <v>3310</v>
      </c>
      <c r="C898" s="3" t="s">
        <v>2609</v>
      </c>
      <c r="D898" s="3" t="s">
        <v>2609</v>
      </c>
      <c r="E898" s="3" t="s">
        <v>2609</v>
      </c>
      <c r="F898" s="3" t="s">
        <v>208</v>
      </c>
      <c r="G898" s="3" t="s">
        <v>2609</v>
      </c>
      <c r="H898" s="3" t="s">
        <v>2609</v>
      </c>
    </row>
    <row r="899" spans="1:8" ht="45" customHeight="1" x14ac:dyDescent="0.25">
      <c r="A899" s="3" t="s">
        <v>724</v>
      </c>
      <c r="B899" s="3" t="s">
        <v>3311</v>
      </c>
      <c r="C899" s="3" t="s">
        <v>2609</v>
      </c>
      <c r="D899" s="3" t="s">
        <v>2609</v>
      </c>
      <c r="E899" s="3" t="s">
        <v>2609</v>
      </c>
      <c r="F899" s="3" t="s">
        <v>208</v>
      </c>
      <c r="G899" s="3" t="s">
        <v>2609</v>
      </c>
      <c r="H899" s="3" t="s">
        <v>2609</v>
      </c>
    </row>
    <row r="900" spans="1:8" ht="45" customHeight="1" x14ac:dyDescent="0.25">
      <c r="A900" s="3" t="s">
        <v>724</v>
      </c>
      <c r="B900" s="3" t="s">
        <v>3312</v>
      </c>
      <c r="C900" s="3" t="s">
        <v>2609</v>
      </c>
      <c r="D900" s="3" t="s">
        <v>2609</v>
      </c>
      <c r="E900" s="3" t="s">
        <v>2609</v>
      </c>
      <c r="F900" s="3" t="s">
        <v>208</v>
      </c>
      <c r="G900" s="3" t="s">
        <v>2609</v>
      </c>
      <c r="H900" s="3" t="s">
        <v>2609</v>
      </c>
    </row>
    <row r="901" spans="1:8" ht="45" customHeight="1" x14ac:dyDescent="0.25">
      <c r="A901" s="3" t="s">
        <v>724</v>
      </c>
      <c r="B901" s="3" t="s">
        <v>3313</v>
      </c>
      <c r="C901" s="3" t="s">
        <v>2609</v>
      </c>
      <c r="D901" s="3" t="s">
        <v>2609</v>
      </c>
      <c r="E901" s="3" t="s">
        <v>2609</v>
      </c>
      <c r="F901" s="3" t="s">
        <v>208</v>
      </c>
      <c r="G901" s="3" t="s">
        <v>2609</v>
      </c>
      <c r="H901" s="3" t="s">
        <v>2609</v>
      </c>
    </row>
    <row r="902" spans="1:8" ht="45" customHeight="1" x14ac:dyDescent="0.25">
      <c r="A902" s="3" t="s">
        <v>724</v>
      </c>
      <c r="B902" s="3" t="s">
        <v>3314</v>
      </c>
      <c r="C902" s="3" t="s">
        <v>2609</v>
      </c>
      <c r="D902" s="3" t="s">
        <v>2609</v>
      </c>
      <c r="E902" s="3" t="s">
        <v>2609</v>
      </c>
      <c r="F902" s="3" t="s">
        <v>208</v>
      </c>
      <c r="G902" s="3" t="s">
        <v>2609</v>
      </c>
      <c r="H902" s="3" t="s">
        <v>2609</v>
      </c>
    </row>
    <row r="903" spans="1:8" ht="45" customHeight="1" x14ac:dyDescent="0.25">
      <c r="A903" s="3" t="s">
        <v>724</v>
      </c>
      <c r="B903" s="3" t="s">
        <v>3315</v>
      </c>
      <c r="C903" s="3" t="s">
        <v>2609</v>
      </c>
      <c r="D903" s="3" t="s">
        <v>2609</v>
      </c>
      <c r="E903" s="3" t="s">
        <v>2609</v>
      </c>
      <c r="F903" s="3" t="s">
        <v>208</v>
      </c>
      <c r="G903" s="3" t="s">
        <v>2609</v>
      </c>
      <c r="H903" s="3" t="s">
        <v>2609</v>
      </c>
    </row>
    <row r="904" spans="1:8" ht="45" customHeight="1" x14ac:dyDescent="0.25">
      <c r="A904" s="3" t="s">
        <v>724</v>
      </c>
      <c r="B904" s="3" t="s">
        <v>3316</v>
      </c>
      <c r="C904" s="3" t="s">
        <v>2609</v>
      </c>
      <c r="D904" s="3" t="s">
        <v>2609</v>
      </c>
      <c r="E904" s="3" t="s">
        <v>2609</v>
      </c>
      <c r="F904" s="3" t="s">
        <v>208</v>
      </c>
      <c r="G904" s="3" t="s">
        <v>2609</v>
      </c>
      <c r="H904" s="3" t="s">
        <v>2609</v>
      </c>
    </row>
    <row r="905" spans="1:8" ht="45" customHeight="1" x14ac:dyDescent="0.25">
      <c r="A905" s="3" t="s">
        <v>724</v>
      </c>
      <c r="B905" s="3" t="s">
        <v>3317</v>
      </c>
      <c r="C905" s="3" t="s">
        <v>2609</v>
      </c>
      <c r="D905" s="3" t="s">
        <v>2609</v>
      </c>
      <c r="E905" s="3" t="s">
        <v>2609</v>
      </c>
      <c r="F905" s="3" t="s">
        <v>208</v>
      </c>
      <c r="G905" s="3" t="s">
        <v>2609</v>
      </c>
      <c r="H905" s="3" t="s">
        <v>2609</v>
      </c>
    </row>
    <row r="906" spans="1:8" ht="45" customHeight="1" x14ac:dyDescent="0.25">
      <c r="A906" s="3" t="s">
        <v>724</v>
      </c>
      <c r="B906" s="3" t="s">
        <v>3318</v>
      </c>
      <c r="C906" s="3" t="s">
        <v>2609</v>
      </c>
      <c r="D906" s="3" t="s">
        <v>2609</v>
      </c>
      <c r="E906" s="3" t="s">
        <v>2609</v>
      </c>
      <c r="F906" s="3" t="s">
        <v>208</v>
      </c>
      <c r="G906" s="3" t="s">
        <v>2609</v>
      </c>
      <c r="H906" s="3" t="s">
        <v>2609</v>
      </c>
    </row>
    <row r="907" spans="1:8" ht="45" customHeight="1" x14ac:dyDescent="0.25">
      <c r="A907" s="3" t="s">
        <v>724</v>
      </c>
      <c r="B907" s="3" t="s">
        <v>3319</v>
      </c>
      <c r="C907" s="3" t="s">
        <v>2609</v>
      </c>
      <c r="D907" s="3" t="s">
        <v>2609</v>
      </c>
      <c r="E907" s="3" t="s">
        <v>2609</v>
      </c>
      <c r="F907" s="3" t="s">
        <v>208</v>
      </c>
      <c r="G907" s="3" t="s">
        <v>2609</v>
      </c>
      <c r="H907" s="3" t="s">
        <v>2609</v>
      </c>
    </row>
    <row r="908" spans="1:8" ht="45" customHeight="1" x14ac:dyDescent="0.25">
      <c r="A908" s="3" t="s">
        <v>724</v>
      </c>
      <c r="B908" s="3" t="s">
        <v>3320</v>
      </c>
      <c r="C908" s="3" t="s">
        <v>2609</v>
      </c>
      <c r="D908" s="3" t="s">
        <v>2609</v>
      </c>
      <c r="E908" s="3" t="s">
        <v>2609</v>
      </c>
      <c r="F908" s="3" t="s">
        <v>208</v>
      </c>
      <c r="G908" s="3" t="s">
        <v>2609</v>
      </c>
      <c r="H908" s="3" t="s">
        <v>2609</v>
      </c>
    </row>
    <row r="909" spans="1:8" ht="45" customHeight="1" x14ac:dyDescent="0.25">
      <c r="A909" s="3" t="s">
        <v>724</v>
      </c>
      <c r="B909" s="3" t="s">
        <v>3321</v>
      </c>
      <c r="C909" s="3" t="s">
        <v>2609</v>
      </c>
      <c r="D909" s="3" t="s">
        <v>2609</v>
      </c>
      <c r="E909" s="3" t="s">
        <v>2609</v>
      </c>
      <c r="F909" s="3" t="s">
        <v>208</v>
      </c>
      <c r="G909" s="3" t="s">
        <v>2609</v>
      </c>
      <c r="H909" s="3" t="s">
        <v>2609</v>
      </c>
    </row>
    <row r="910" spans="1:8" ht="45" customHeight="1" x14ac:dyDescent="0.25">
      <c r="A910" s="3" t="s">
        <v>724</v>
      </c>
      <c r="B910" s="3" t="s">
        <v>3322</v>
      </c>
      <c r="C910" s="3" t="s">
        <v>2609</v>
      </c>
      <c r="D910" s="3" t="s">
        <v>2609</v>
      </c>
      <c r="E910" s="3" t="s">
        <v>2609</v>
      </c>
      <c r="F910" s="3" t="s">
        <v>208</v>
      </c>
      <c r="G910" s="3" t="s">
        <v>2609</v>
      </c>
      <c r="H910" s="3" t="s">
        <v>2609</v>
      </c>
    </row>
    <row r="911" spans="1:8" ht="45" customHeight="1" x14ac:dyDescent="0.25">
      <c r="A911" s="3" t="s">
        <v>724</v>
      </c>
      <c r="B911" s="3" t="s">
        <v>3323</v>
      </c>
      <c r="C911" s="3" t="s">
        <v>2609</v>
      </c>
      <c r="D911" s="3" t="s">
        <v>2609</v>
      </c>
      <c r="E911" s="3" t="s">
        <v>2609</v>
      </c>
      <c r="F911" s="3" t="s">
        <v>208</v>
      </c>
      <c r="G911" s="3" t="s">
        <v>2609</v>
      </c>
      <c r="H911" s="3" t="s">
        <v>2609</v>
      </c>
    </row>
    <row r="912" spans="1:8" ht="45" customHeight="1" x14ac:dyDescent="0.25">
      <c r="A912" s="3" t="s">
        <v>724</v>
      </c>
      <c r="B912" s="3" t="s">
        <v>3324</v>
      </c>
      <c r="C912" s="3" t="s">
        <v>2609</v>
      </c>
      <c r="D912" s="3" t="s">
        <v>2609</v>
      </c>
      <c r="E912" s="3" t="s">
        <v>2609</v>
      </c>
      <c r="F912" s="3" t="s">
        <v>208</v>
      </c>
      <c r="G912" s="3" t="s">
        <v>2609</v>
      </c>
      <c r="H912" s="3" t="s">
        <v>2609</v>
      </c>
    </row>
    <row r="913" spans="1:8" ht="45" customHeight="1" x14ac:dyDescent="0.25">
      <c r="A913" s="3" t="s">
        <v>724</v>
      </c>
      <c r="B913" s="3" t="s">
        <v>3325</v>
      </c>
      <c r="C913" s="3" t="s">
        <v>2609</v>
      </c>
      <c r="D913" s="3" t="s">
        <v>2609</v>
      </c>
      <c r="E913" s="3" t="s">
        <v>2609</v>
      </c>
      <c r="F913" s="3" t="s">
        <v>208</v>
      </c>
      <c r="G913" s="3" t="s">
        <v>2609</v>
      </c>
      <c r="H913" s="3" t="s">
        <v>2609</v>
      </c>
    </row>
    <row r="914" spans="1:8" ht="45" customHeight="1" x14ac:dyDescent="0.25">
      <c r="A914" s="3" t="s">
        <v>724</v>
      </c>
      <c r="B914" s="3" t="s">
        <v>3326</v>
      </c>
      <c r="C914" s="3" t="s">
        <v>2609</v>
      </c>
      <c r="D914" s="3" t="s">
        <v>2609</v>
      </c>
      <c r="E914" s="3" t="s">
        <v>2609</v>
      </c>
      <c r="F914" s="3" t="s">
        <v>208</v>
      </c>
      <c r="G914" s="3" t="s">
        <v>2609</v>
      </c>
      <c r="H914" s="3" t="s">
        <v>2609</v>
      </c>
    </row>
    <row r="915" spans="1:8" ht="45" customHeight="1" x14ac:dyDescent="0.25">
      <c r="A915" s="3" t="s">
        <v>724</v>
      </c>
      <c r="B915" s="3" t="s">
        <v>3327</v>
      </c>
      <c r="C915" s="3" t="s">
        <v>2609</v>
      </c>
      <c r="D915" s="3" t="s">
        <v>2609</v>
      </c>
      <c r="E915" s="3" t="s">
        <v>2609</v>
      </c>
      <c r="F915" s="3" t="s">
        <v>208</v>
      </c>
      <c r="G915" s="3" t="s">
        <v>2609</v>
      </c>
      <c r="H915" s="3" t="s">
        <v>2609</v>
      </c>
    </row>
    <row r="916" spans="1:8" ht="45" customHeight="1" x14ac:dyDescent="0.25">
      <c r="A916" s="3" t="s">
        <v>724</v>
      </c>
      <c r="B916" s="3" t="s">
        <v>3328</v>
      </c>
      <c r="C916" s="3" t="s">
        <v>2609</v>
      </c>
      <c r="D916" s="3" t="s">
        <v>2609</v>
      </c>
      <c r="E916" s="3" t="s">
        <v>2609</v>
      </c>
      <c r="F916" s="3" t="s">
        <v>208</v>
      </c>
      <c r="G916" s="3" t="s">
        <v>2609</v>
      </c>
      <c r="H916" s="3" t="s">
        <v>2609</v>
      </c>
    </row>
    <row r="917" spans="1:8" ht="45" customHeight="1" x14ac:dyDescent="0.25">
      <c r="A917" s="3" t="s">
        <v>724</v>
      </c>
      <c r="B917" s="3" t="s">
        <v>3329</v>
      </c>
      <c r="C917" s="3" t="s">
        <v>2609</v>
      </c>
      <c r="D917" s="3" t="s">
        <v>2609</v>
      </c>
      <c r="E917" s="3" t="s">
        <v>2609</v>
      </c>
      <c r="F917" s="3" t="s">
        <v>208</v>
      </c>
      <c r="G917" s="3" t="s">
        <v>2609</v>
      </c>
      <c r="H917" s="3" t="s">
        <v>2609</v>
      </c>
    </row>
    <row r="918" spans="1:8" ht="45" customHeight="1" x14ac:dyDescent="0.25">
      <c r="A918" s="3" t="s">
        <v>724</v>
      </c>
      <c r="B918" s="3" t="s">
        <v>3330</v>
      </c>
      <c r="C918" s="3" t="s">
        <v>2609</v>
      </c>
      <c r="D918" s="3" t="s">
        <v>2609</v>
      </c>
      <c r="E918" s="3" t="s">
        <v>2609</v>
      </c>
      <c r="F918" s="3" t="s">
        <v>208</v>
      </c>
      <c r="G918" s="3" t="s">
        <v>2609</v>
      </c>
      <c r="H918" s="3" t="s">
        <v>2609</v>
      </c>
    </row>
    <row r="919" spans="1:8" ht="45" customHeight="1" x14ac:dyDescent="0.25">
      <c r="A919" s="3" t="s">
        <v>724</v>
      </c>
      <c r="B919" s="3" t="s">
        <v>3331</v>
      </c>
      <c r="C919" s="3" t="s">
        <v>2609</v>
      </c>
      <c r="D919" s="3" t="s">
        <v>2609</v>
      </c>
      <c r="E919" s="3" t="s">
        <v>2609</v>
      </c>
      <c r="F919" s="3" t="s">
        <v>208</v>
      </c>
      <c r="G919" s="3" t="s">
        <v>2609</v>
      </c>
      <c r="H919" s="3" t="s">
        <v>2609</v>
      </c>
    </row>
    <row r="920" spans="1:8" ht="45" customHeight="1" x14ac:dyDescent="0.25">
      <c r="A920" s="3" t="s">
        <v>724</v>
      </c>
      <c r="B920" s="3" t="s">
        <v>3332</v>
      </c>
      <c r="C920" s="3" t="s">
        <v>2609</v>
      </c>
      <c r="D920" s="3" t="s">
        <v>2609</v>
      </c>
      <c r="E920" s="3" t="s">
        <v>2609</v>
      </c>
      <c r="F920" s="3" t="s">
        <v>208</v>
      </c>
      <c r="G920" s="3" t="s">
        <v>2609</v>
      </c>
      <c r="H920" s="3" t="s">
        <v>2609</v>
      </c>
    </row>
    <row r="921" spans="1:8" ht="45" customHeight="1" x14ac:dyDescent="0.25">
      <c r="A921" s="3" t="s">
        <v>724</v>
      </c>
      <c r="B921" s="3" t="s">
        <v>3333</v>
      </c>
      <c r="C921" s="3" t="s">
        <v>2609</v>
      </c>
      <c r="D921" s="3" t="s">
        <v>2609</v>
      </c>
      <c r="E921" s="3" t="s">
        <v>2609</v>
      </c>
      <c r="F921" s="3" t="s">
        <v>208</v>
      </c>
      <c r="G921" s="3" t="s">
        <v>2609</v>
      </c>
      <c r="H921" s="3" t="s">
        <v>2609</v>
      </c>
    </row>
    <row r="922" spans="1:8" ht="45" customHeight="1" x14ac:dyDescent="0.25">
      <c r="A922" s="3" t="s">
        <v>724</v>
      </c>
      <c r="B922" s="3" t="s">
        <v>3334</v>
      </c>
      <c r="C922" s="3" t="s">
        <v>2609</v>
      </c>
      <c r="D922" s="3" t="s">
        <v>2609</v>
      </c>
      <c r="E922" s="3" t="s">
        <v>2609</v>
      </c>
      <c r="F922" s="3" t="s">
        <v>208</v>
      </c>
      <c r="G922" s="3" t="s">
        <v>2609</v>
      </c>
      <c r="H922" s="3" t="s">
        <v>2609</v>
      </c>
    </row>
    <row r="923" spans="1:8" ht="45" customHeight="1" x14ac:dyDescent="0.25">
      <c r="A923" s="3" t="s">
        <v>724</v>
      </c>
      <c r="B923" s="3" t="s">
        <v>3335</v>
      </c>
      <c r="C923" s="3" t="s">
        <v>2609</v>
      </c>
      <c r="D923" s="3" t="s">
        <v>2609</v>
      </c>
      <c r="E923" s="3" t="s">
        <v>2609</v>
      </c>
      <c r="F923" s="3" t="s">
        <v>208</v>
      </c>
      <c r="G923" s="3" t="s">
        <v>2609</v>
      </c>
      <c r="H923" s="3" t="s">
        <v>2609</v>
      </c>
    </row>
    <row r="924" spans="1:8" ht="45" customHeight="1" x14ac:dyDescent="0.25">
      <c r="A924" s="3" t="s">
        <v>724</v>
      </c>
      <c r="B924" s="3" t="s">
        <v>3336</v>
      </c>
      <c r="C924" s="3" t="s">
        <v>2609</v>
      </c>
      <c r="D924" s="3" t="s">
        <v>2609</v>
      </c>
      <c r="E924" s="3" t="s">
        <v>2609</v>
      </c>
      <c r="F924" s="3" t="s">
        <v>208</v>
      </c>
      <c r="G924" s="3" t="s">
        <v>2609</v>
      </c>
      <c r="H924" s="3" t="s">
        <v>2609</v>
      </c>
    </row>
    <row r="925" spans="1:8" ht="45" customHeight="1" x14ac:dyDescent="0.25">
      <c r="A925" s="3" t="s">
        <v>724</v>
      </c>
      <c r="B925" s="3" t="s">
        <v>3337</v>
      </c>
      <c r="C925" s="3" t="s">
        <v>2609</v>
      </c>
      <c r="D925" s="3" t="s">
        <v>2609</v>
      </c>
      <c r="E925" s="3" t="s">
        <v>2609</v>
      </c>
      <c r="F925" s="3" t="s">
        <v>208</v>
      </c>
      <c r="G925" s="3" t="s">
        <v>2609</v>
      </c>
      <c r="H925" s="3" t="s">
        <v>2609</v>
      </c>
    </row>
    <row r="926" spans="1:8" ht="45" customHeight="1" x14ac:dyDescent="0.25">
      <c r="A926" s="3" t="s">
        <v>724</v>
      </c>
      <c r="B926" s="3" t="s">
        <v>3338</v>
      </c>
      <c r="C926" s="3" t="s">
        <v>2609</v>
      </c>
      <c r="D926" s="3" t="s">
        <v>2609</v>
      </c>
      <c r="E926" s="3" t="s">
        <v>2609</v>
      </c>
      <c r="F926" s="3" t="s">
        <v>208</v>
      </c>
      <c r="G926" s="3" t="s">
        <v>2609</v>
      </c>
      <c r="H926" s="3" t="s">
        <v>2609</v>
      </c>
    </row>
    <row r="927" spans="1:8" ht="45" customHeight="1" x14ac:dyDescent="0.25">
      <c r="A927" s="3" t="s">
        <v>724</v>
      </c>
      <c r="B927" s="3" t="s">
        <v>3339</v>
      </c>
      <c r="C927" s="3" t="s">
        <v>2609</v>
      </c>
      <c r="D927" s="3" t="s">
        <v>2609</v>
      </c>
      <c r="E927" s="3" t="s">
        <v>2609</v>
      </c>
      <c r="F927" s="3" t="s">
        <v>208</v>
      </c>
      <c r="G927" s="3" t="s">
        <v>2609</v>
      </c>
      <c r="H927" s="3" t="s">
        <v>2609</v>
      </c>
    </row>
    <row r="928" spans="1:8" ht="45" customHeight="1" x14ac:dyDescent="0.25">
      <c r="A928" s="3" t="s">
        <v>724</v>
      </c>
      <c r="B928" s="3" t="s">
        <v>3340</v>
      </c>
      <c r="C928" s="3" t="s">
        <v>2609</v>
      </c>
      <c r="D928" s="3" t="s">
        <v>2609</v>
      </c>
      <c r="E928" s="3" t="s">
        <v>2609</v>
      </c>
      <c r="F928" s="3" t="s">
        <v>208</v>
      </c>
      <c r="G928" s="3" t="s">
        <v>2609</v>
      </c>
      <c r="H928" s="3" t="s">
        <v>2609</v>
      </c>
    </row>
    <row r="929" spans="1:8" ht="45" customHeight="1" x14ac:dyDescent="0.25">
      <c r="A929" s="3" t="s">
        <v>724</v>
      </c>
      <c r="B929" s="3" t="s">
        <v>3341</v>
      </c>
      <c r="C929" s="3" t="s">
        <v>2609</v>
      </c>
      <c r="D929" s="3" t="s">
        <v>2609</v>
      </c>
      <c r="E929" s="3" t="s">
        <v>2609</v>
      </c>
      <c r="F929" s="3" t="s">
        <v>208</v>
      </c>
      <c r="G929" s="3" t="s">
        <v>2609</v>
      </c>
      <c r="H929" s="3" t="s">
        <v>2609</v>
      </c>
    </row>
    <row r="930" spans="1:8" ht="45" customHeight="1" x14ac:dyDescent="0.25">
      <c r="A930" s="3" t="s">
        <v>724</v>
      </c>
      <c r="B930" s="3" t="s">
        <v>3342</v>
      </c>
      <c r="C930" s="3" t="s">
        <v>2609</v>
      </c>
      <c r="D930" s="3" t="s">
        <v>2609</v>
      </c>
      <c r="E930" s="3" t="s">
        <v>2609</v>
      </c>
      <c r="F930" s="3" t="s">
        <v>208</v>
      </c>
      <c r="G930" s="3" t="s">
        <v>2609</v>
      </c>
      <c r="H930" s="3" t="s">
        <v>2609</v>
      </c>
    </row>
    <row r="931" spans="1:8" ht="45" customHeight="1" x14ac:dyDescent="0.25">
      <c r="A931" s="3" t="s">
        <v>724</v>
      </c>
      <c r="B931" s="3" t="s">
        <v>3343</v>
      </c>
      <c r="C931" s="3" t="s">
        <v>2609</v>
      </c>
      <c r="D931" s="3" t="s">
        <v>2609</v>
      </c>
      <c r="E931" s="3" t="s">
        <v>2609</v>
      </c>
      <c r="F931" s="3" t="s">
        <v>208</v>
      </c>
      <c r="G931" s="3" t="s">
        <v>2609</v>
      </c>
      <c r="H931" s="3" t="s">
        <v>2609</v>
      </c>
    </row>
    <row r="932" spans="1:8" ht="45" customHeight="1" x14ac:dyDescent="0.25">
      <c r="A932" s="3" t="s">
        <v>724</v>
      </c>
      <c r="B932" s="3" t="s">
        <v>3344</v>
      </c>
      <c r="C932" s="3" t="s">
        <v>2609</v>
      </c>
      <c r="D932" s="3" t="s">
        <v>2609</v>
      </c>
      <c r="E932" s="3" t="s">
        <v>2609</v>
      </c>
      <c r="F932" s="3" t="s">
        <v>208</v>
      </c>
      <c r="G932" s="3" t="s">
        <v>2609</v>
      </c>
      <c r="H932" s="3" t="s">
        <v>2609</v>
      </c>
    </row>
    <row r="933" spans="1:8" ht="45" customHeight="1" x14ac:dyDescent="0.25">
      <c r="A933" s="3" t="s">
        <v>724</v>
      </c>
      <c r="B933" s="3" t="s">
        <v>3345</v>
      </c>
      <c r="C933" s="3" t="s">
        <v>2609</v>
      </c>
      <c r="D933" s="3" t="s">
        <v>2609</v>
      </c>
      <c r="E933" s="3" t="s">
        <v>2609</v>
      </c>
      <c r="F933" s="3" t="s">
        <v>208</v>
      </c>
      <c r="G933" s="3" t="s">
        <v>2609</v>
      </c>
      <c r="H933" s="3" t="s">
        <v>2609</v>
      </c>
    </row>
    <row r="934" spans="1:8" ht="45" customHeight="1" x14ac:dyDescent="0.25">
      <c r="A934" s="3" t="s">
        <v>724</v>
      </c>
      <c r="B934" s="3" t="s">
        <v>3346</v>
      </c>
      <c r="C934" s="3" t="s">
        <v>2609</v>
      </c>
      <c r="D934" s="3" t="s">
        <v>2609</v>
      </c>
      <c r="E934" s="3" t="s">
        <v>2609</v>
      </c>
      <c r="F934" s="3" t="s">
        <v>208</v>
      </c>
      <c r="G934" s="3" t="s">
        <v>2609</v>
      </c>
      <c r="H934" s="3" t="s">
        <v>2609</v>
      </c>
    </row>
    <row r="935" spans="1:8" ht="45" customHeight="1" x14ac:dyDescent="0.25">
      <c r="A935" s="3" t="s">
        <v>724</v>
      </c>
      <c r="B935" s="3" t="s">
        <v>3347</v>
      </c>
      <c r="C935" s="3" t="s">
        <v>2609</v>
      </c>
      <c r="D935" s="3" t="s">
        <v>2609</v>
      </c>
      <c r="E935" s="3" t="s">
        <v>2609</v>
      </c>
      <c r="F935" s="3" t="s">
        <v>208</v>
      </c>
      <c r="G935" s="3" t="s">
        <v>2609</v>
      </c>
      <c r="H935" s="3" t="s">
        <v>2609</v>
      </c>
    </row>
    <row r="936" spans="1:8" ht="45" customHeight="1" x14ac:dyDescent="0.25">
      <c r="A936" s="3" t="s">
        <v>724</v>
      </c>
      <c r="B936" s="3" t="s">
        <v>3348</v>
      </c>
      <c r="C936" s="3" t="s">
        <v>2609</v>
      </c>
      <c r="D936" s="3" t="s">
        <v>2609</v>
      </c>
      <c r="E936" s="3" t="s">
        <v>2609</v>
      </c>
      <c r="F936" s="3" t="s">
        <v>208</v>
      </c>
      <c r="G936" s="3" t="s">
        <v>2609</v>
      </c>
      <c r="H936" s="3" t="s">
        <v>2609</v>
      </c>
    </row>
    <row r="937" spans="1:8" ht="45" customHeight="1" x14ac:dyDescent="0.25">
      <c r="A937" s="3" t="s">
        <v>724</v>
      </c>
      <c r="B937" s="3" t="s">
        <v>3349</v>
      </c>
      <c r="C937" s="3" t="s">
        <v>2609</v>
      </c>
      <c r="D937" s="3" t="s">
        <v>2609</v>
      </c>
      <c r="E937" s="3" t="s">
        <v>2609</v>
      </c>
      <c r="F937" s="3" t="s">
        <v>208</v>
      </c>
      <c r="G937" s="3" t="s">
        <v>2609</v>
      </c>
      <c r="H937" s="3" t="s">
        <v>2609</v>
      </c>
    </row>
    <row r="938" spans="1:8" ht="45" customHeight="1" x14ac:dyDescent="0.25">
      <c r="A938" s="3" t="s">
        <v>724</v>
      </c>
      <c r="B938" s="3" t="s">
        <v>3350</v>
      </c>
      <c r="C938" s="3" t="s">
        <v>2609</v>
      </c>
      <c r="D938" s="3" t="s">
        <v>2609</v>
      </c>
      <c r="E938" s="3" t="s">
        <v>2609</v>
      </c>
      <c r="F938" s="3" t="s">
        <v>208</v>
      </c>
      <c r="G938" s="3" t="s">
        <v>2609</v>
      </c>
      <c r="H938" s="3" t="s">
        <v>2609</v>
      </c>
    </row>
    <row r="939" spans="1:8" ht="45" customHeight="1" x14ac:dyDescent="0.25">
      <c r="A939" s="3" t="s">
        <v>733</v>
      </c>
      <c r="B939" s="3" t="s">
        <v>3351</v>
      </c>
      <c r="C939" s="3" t="s">
        <v>2609</v>
      </c>
      <c r="D939" s="3" t="s">
        <v>2609</v>
      </c>
      <c r="E939" s="3" t="s">
        <v>2609</v>
      </c>
      <c r="F939" s="3" t="s">
        <v>208</v>
      </c>
      <c r="G939" s="3" t="s">
        <v>2609</v>
      </c>
      <c r="H939" s="3" t="s">
        <v>2609</v>
      </c>
    </row>
    <row r="940" spans="1:8" ht="45" customHeight="1" x14ac:dyDescent="0.25">
      <c r="A940" s="3" t="s">
        <v>733</v>
      </c>
      <c r="B940" s="3" t="s">
        <v>3352</v>
      </c>
      <c r="C940" s="3" t="s">
        <v>2609</v>
      </c>
      <c r="D940" s="3" t="s">
        <v>2609</v>
      </c>
      <c r="E940" s="3" t="s">
        <v>2609</v>
      </c>
      <c r="F940" s="3" t="s">
        <v>208</v>
      </c>
      <c r="G940" s="3" t="s">
        <v>2609</v>
      </c>
      <c r="H940" s="3" t="s">
        <v>2609</v>
      </c>
    </row>
    <row r="941" spans="1:8" ht="45" customHeight="1" x14ac:dyDescent="0.25">
      <c r="A941" s="3" t="s">
        <v>733</v>
      </c>
      <c r="B941" s="3" t="s">
        <v>3353</v>
      </c>
      <c r="C941" s="3" t="s">
        <v>2609</v>
      </c>
      <c r="D941" s="3" t="s">
        <v>2609</v>
      </c>
      <c r="E941" s="3" t="s">
        <v>2609</v>
      </c>
      <c r="F941" s="3" t="s">
        <v>208</v>
      </c>
      <c r="G941" s="3" t="s">
        <v>2609</v>
      </c>
      <c r="H941" s="3" t="s">
        <v>2609</v>
      </c>
    </row>
    <row r="942" spans="1:8" ht="45" customHeight="1" x14ac:dyDescent="0.25">
      <c r="A942" s="3" t="s">
        <v>733</v>
      </c>
      <c r="B942" s="3" t="s">
        <v>3354</v>
      </c>
      <c r="C942" s="3" t="s">
        <v>2609</v>
      </c>
      <c r="D942" s="3" t="s">
        <v>2609</v>
      </c>
      <c r="E942" s="3" t="s">
        <v>2609</v>
      </c>
      <c r="F942" s="3" t="s">
        <v>208</v>
      </c>
      <c r="G942" s="3" t="s">
        <v>2609</v>
      </c>
      <c r="H942" s="3" t="s">
        <v>2609</v>
      </c>
    </row>
    <row r="943" spans="1:8" ht="45" customHeight="1" x14ac:dyDescent="0.25">
      <c r="A943" s="3" t="s">
        <v>733</v>
      </c>
      <c r="B943" s="3" t="s">
        <v>3355</v>
      </c>
      <c r="C943" s="3" t="s">
        <v>2609</v>
      </c>
      <c r="D943" s="3" t="s">
        <v>2609</v>
      </c>
      <c r="E943" s="3" t="s">
        <v>2609</v>
      </c>
      <c r="F943" s="3" t="s">
        <v>208</v>
      </c>
      <c r="G943" s="3" t="s">
        <v>2609</v>
      </c>
      <c r="H943" s="3" t="s">
        <v>2609</v>
      </c>
    </row>
    <row r="944" spans="1:8" ht="45" customHeight="1" x14ac:dyDescent="0.25">
      <c r="A944" s="3" t="s">
        <v>733</v>
      </c>
      <c r="B944" s="3" t="s">
        <v>3356</v>
      </c>
      <c r="C944" s="3" t="s">
        <v>2609</v>
      </c>
      <c r="D944" s="3" t="s">
        <v>2609</v>
      </c>
      <c r="E944" s="3" t="s">
        <v>2609</v>
      </c>
      <c r="F944" s="3" t="s">
        <v>208</v>
      </c>
      <c r="G944" s="3" t="s">
        <v>2609</v>
      </c>
      <c r="H944" s="3" t="s">
        <v>2609</v>
      </c>
    </row>
    <row r="945" spans="1:8" ht="45" customHeight="1" x14ac:dyDescent="0.25">
      <c r="A945" s="3" t="s">
        <v>733</v>
      </c>
      <c r="B945" s="3" t="s">
        <v>3357</v>
      </c>
      <c r="C945" s="3" t="s">
        <v>2609</v>
      </c>
      <c r="D945" s="3" t="s">
        <v>2609</v>
      </c>
      <c r="E945" s="3" t="s">
        <v>2609</v>
      </c>
      <c r="F945" s="3" t="s">
        <v>208</v>
      </c>
      <c r="G945" s="3" t="s">
        <v>2609</v>
      </c>
      <c r="H945" s="3" t="s">
        <v>2609</v>
      </c>
    </row>
    <row r="946" spans="1:8" ht="45" customHeight="1" x14ac:dyDescent="0.25">
      <c r="A946" s="3" t="s">
        <v>733</v>
      </c>
      <c r="B946" s="3" t="s">
        <v>3358</v>
      </c>
      <c r="C946" s="3" t="s">
        <v>2609</v>
      </c>
      <c r="D946" s="3" t="s">
        <v>2609</v>
      </c>
      <c r="E946" s="3" t="s">
        <v>2609</v>
      </c>
      <c r="F946" s="3" t="s">
        <v>208</v>
      </c>
      <c r="G946" s="3" t="s">
        <v>2609</v>
      </c>
      <c r="H946" s="3" t="s">
        <v>2609</v>
      </c>
    </row>
    <row r="947" spans="1:8" ht="45" customHeight="1" x14ac:dyDescent="0.25">
      <c r="A947" s="3" t="s">
        <v>733</v>
      </c>
      <c r="B947" s="3" t="s">
        <v>3359</v>
      </c>
      <c r="C947" s="3" t="s">
        <v>2609</v>
      </c>
      <c r="D947" s="3" t="s">
        <v>2609</v>
      </c>
      <c r="E947" s="3" t="s">
        <v>2609</v>
      </c>
      <c r="F947" s="3" t="s">
        <v>208</v>
      </c>
      <c r="G947" s="3" t="s">
        <v>2609</v>
      </c>
      <c r="H947" s="3" t="s">
        <v>2609</v>
      </c>
    </row>
    <row r="948" spans="1:8" ht="45" customHeight="1" x14ac:dyDescent="0.25">
      <c r="A948" s="3" t="s">
        <v>733</v>
      </c>
      <c r="B948" s="3" t="s">
        <v>3360</v>
      </c>
      <c r="C948" s="3" t="s">
        <v>2609</v>
      </c>
      <c r="D948" s="3" t="s">
        <v>2609</v>
      </c>
      <c r="E948" s="3" t="s">
        <v>2609</v>
      </c>
      <c r="F948" s="3" t="s">
        <v>208</v>
      </c>
      <c r="G948" s="3" t="s">
        <v>2609</v>
      </c>
      <c r="H948" s="3" t="s">
        <v>2609</v>
      </c>
    </row>
    <row r="949" spans="1:8" ht="45" customHeight="1" x14ac:dyDescent="0.25">
      <c r="A949" s="3" t="s">
        <v>733</v>
      </c>
      <c r="B949" s="3" t="s">
        <v>3361</v>
      </c>
      <c r="C949" s="3" t="s">
        <v>2609</v>
      </c>
      <c r="D949" s="3" t="s">
        <v>2609</v>
      </c>
      <c r="E949" s="3" t="s">
        <v>2609</v>
      </c>
      <c r="F949" s="3" t="s">
        <v>208</v>
      </c>
      <c r="G949" s="3" t="s">
        <v>2609</v>
      </c>
      <c r="H949" s="3" t="s">
        <v>2609</v>
      </c>
    </row>
    <row r="950" spans="1:8" ht="45" customHeight="1" x14ac:dyDescent="0.25">
      <c r="A950" s="3" t="s">
        <v>733</v>
      </c>
      <c r="B950" s="3" t="s">
        <v>3362</v>
      </c>
      <c r="C950" s="3" t="s">
        <v>2609</v>
      </c>
      <c r="D950" s="3" t="s">
        <v>2609</v>
      </c>
      <c r="E950" s="3" t="s">
        <v>2609</v>
      </c>
      <c r="F950" s="3" t="s">
        <v>208</v>
      </c>
      <c r="G950" s="3" t="s">
        <v>2609</v>
      </c>
      <c r="H950" s="3" t="s">
        <v>2609</v>
      </c>
    </row>
    <row r="951" spans="1:8" ht="45" customHeight="1" x14ac:dyDescent="0.25">
      <c r="A951" s="3" t="s">
        <v>733</v>
      </c>
      <c r="B951" s="3" t="s">
        <v>3363</v>
      </c>
      <c r="C951" s="3" t="s">
        <v>2609</v>
      </c>
      <c r="D951" s="3" t="s">
        <v>2609</v>
      </c>
      <c r="E951" s="3" t="s">
        <v>2609</v>
      </c>
      <c r="F951" s="3" t="s">
        <v>208</v>
      </c>
      <c r="G951" s="3" t="s">
        <v>2609</v>
      </c>
      <c r="H951" s="3" t="s">
        <v>2609</v>
      </c>
    </row>
    <row r="952" spans="1:8" ht="45" customHeight="1" x14ac:dyDescent="0.25">
      <c r="A952" s="3" t="s">
        <v>733</v>
      </c>
      <c r="B952" s="3" t="s">
        <v>3364</v>
      </c>
      <c r="C952" s="3" t="s">
        <v>2609</v>
      </c>
      <c r="D952" s="3" t="s">
        <v>2609</v>
      </c>
      <c r="E952" s="3" t="s">
        <v>2609</v>
      </c>
      <c r="F952" s="3" t="s">
        <v>208</v>
      </c>
      <c r="G952" s="3" t="s">
        <v>2609</v>
      </c>
      <c r="H952" s="3" t="s">
        <v>2609</v>
      </c>
    </row>
    <row r="953" spans="1:8" ht="45" customHeight="1" x14ac:dyDescent="0.25">
      <c r="A953" s="3" t="s">
        <v>733</v>
      </c>
      <c r="B953" s="3" t="s">
        <v>3365</v>
      </c>
      <c r="C953" s="3" t="s">
        <v>2609</v>
      </c>
      <c r="D953" s="3" t="s">
        <v>2609</v>
      </c>
      <c r="E953" s="3" t="s">
        <v>2609</v>
      </c>
      <c r="F953" s="3" t="s">
        <v>208</v>
      </c>
      <c r="G953" s="3" t="s">
        <v>2609</v>
      </c>
      <c r="H953" s="3" t="s">
        <v>2609</v>
      </c>
    </row>
    <row r="954" spans="1:8" ht="45" customHeight="1" x14ac:dyDescent="0.25">
      <c r="A954" s="3" t="s">
        <v>733</v>
      </c>
      <c r="B954" s="3" t="s">
        <v>3366</v>
      </c>
      <c r="C954" s="3" t="s">
        <v>2609</v>
      </c>
      <c r="D954" s="3" t="s">
        <v>2609</v>
      </c>
      <c r="E954" s="3" t="s">
        <v>2609</v>
      </c>
      <c r="F954" s="3" t="s">
        <v>208</v>
      </c>
      <c r="G954" s="3" t="s">
        <v>2609</v>
      </c>
      <c r="H954" s="3" t="s">
        <v>2609</v>
      </c>
    </row>
    <row r="955" spans="1:8" ht="45" customHeight="1" x14ac:dyDescent="0.25">
      <c r="A955" s="3" t="s">
        <v>733</v>
      </c>
      <c r="B955" s="3" t="s">
        <v>3367</v>
      </c>
      <c r="C955" s="3" t="s">
        <v>2609</v>
      </c>
      <c r="D955" s="3" t="s">
        <v>2609</v>
      </c>
      <c r="E955" s="3" t="s">
        <v>2609</v>
      </c>
      <c r="F955" s="3" t="s">
        <v>208</v>
      </c>
      <c r="G955" s="3" t="s">
        <v>2609</v>
      </c>
      <c r="H955" s="3" t="s">
        <v>2609</v>
      </c>
    </row>
    <row r="956" spans="1:8" ht="45" customHeight="1" x14ac:dyDescent="0.25">
      <c r="A956" s="3" t="s">
        <v>733</v>
      </c>
      <c r="B956" s="3" t="s">
        <v>3368</v>
      </c>
      <c r="C956" s="3" t="s">
        <v>2609</v>
      </c>
      <c r="D956" s="3" t="s">
        <v>2609</v>
      </c>
      <c r="E956" s="3" t="s">
        <v>2609</v>
      </c>
      <c r="F956" s="3" t="s">
        <v>208</v>
      </c>
      <c r="G956" s="3" t="s">
        <v>2609</v>
      </c>
      <c r="H956" s="3" t="s">
        <v>2609</v>
      </c>
    </row>
    <row r="957" spans="1:8" ht="45" customHeight="1" x14ac:dyDescent="0.25">
      <c r="A957" s="3" t="s">
        <v>733</v>
      </c>
      <c r="B957" s="3" t="s">
        <v>3369</v>
      </c>
      <c r="C957" s="3" t="s">
        <v>2609</v>
      </c>
      <c r="D957" s="3" t="s">
        <v>2609</v>
      </c>
      <c r="E957" s="3" t="s">
        <v>2609</v>
      </c>
      <c r="F957" s="3" t="s">
        <v>208</v>
      </c>
      <c r="G957" s="3" t="s">
        <v>2609</v>
      </c>
      <c r="H957" s="3" t="s">
        <v>2609</v>
      </c>
    </row>
    <row r="958" spans="1:8" ht="45" customHeight="1" x14ac:dyDescent="0.25">
      <c r="A958" s="3" t="s">
        <v>733</v>
      </c>
      <c r="B958" s="3" t="s">
        <v>3370</v>
      </c>
      <c r="C958" s="3" t="s">
        <v>2609</v>
      </c>
      <c r="D958" s="3" t="s">
        <v>2609</v>
      </c>
      <c r="E958" s="3" t="s">
        <v>2609</v>
      </c>
      <c r="F958" s="3" t="s">
        <v>208</v>
      </c>
      <c r="G958" s="3" t="s">
        <v>2609</v>
      </c>
      <c r="H958" s="3" t="s">
        <v>2609</v>
      </c>
    </row>
    <row r="959" spans="1:8" ht="45" customHeight="1" x14ac:dyDescent="0.25">
      <c r="A959" s="3" t="s">
        <v>733</v>
      </c>
      <c r="B959" s="3" t="s">
        <v>3371</v>
      </c>
      <c r="C959" s="3" t="s">
        <v>2609</v>
      </c>
      <c r="D959" s="3" t="s">
        <v>2609</v>
      </c>
      <c r="E959" s="3" t="s">
        <v>2609</v>
      </c>
      <c r="F959" s="3" t="s">
        <v>208</v>
      </c>
      <c r="G959" s="3" t="s">
        <v>2609</v>
      </c>
      <c r="H959" s="3" t="s">
        <v>2609</v>
      </c>
    </row>
    <row r="960" spans="1:8" ht="45" customHeight="1" x14ac:dyDescent="0.25">
      <c r="A960" s="3" t="s">
        <v>733</v>
      </c>
      <c r="B960" s="3" t="s">
        <v>3372</v>
      </c>
      <c r="C960" s="3" t="s">
        <v>2609</v>
      </c>
      <c r="D960" s="3" t="s">
        <v>2609</v>
      </c>
      <c r="E960" s="3" t="s">
        <v>2609</v>
      </c>
      <c r="F960" s="3" t="s">
        <v>208</v>
      </c>
      <c r="G960" s="3" t="s">
        <v>2609</v>
      </c>
      <c r="H960" s="3" t="s">
        <v>2609</v>
      </c>
    </row>
    <row r="961" spans="1:8" ht="45" customHeight="1" x14ac:dyDescent="0.25">
      <c r="A961" s="3" t="s">
        <v>733</v>
      </c>
      <c r="B961" s="3" t="s">
        <v>3373</v>
      </c>
      <c r="C961" s="3" t="s">
        <v>2609</v>
      </c>
      <c r="D961" s="3" t="s">
        <v>2609</v>
      </c>
      <c r="E961" s="3" t="s">
        <v>2609</v>
      </c>
      <c r="F961" s="3" t="s">
        <v>208</v>
      </c>
      <c r="G961" s="3" t="s">
        <v>2609</v>
      </c>
      <c r="H961" s="3" t="s">
        <v>2609</v>
      </c>
    </row>
    <row r="962" spans="1:8" ht="45" customHeight="1" x14ac:dyDescent="0.25">
      <c r="A962" s="3" t="s">
        <v>733</v>
      </c>
      <c r="B962" s="3" t="s">
        <v>3374</v>
      </c>
      <c r="C962" s="3" t="s">
        <v>2609</v>
      </c>
      <c r="D962" s="3" t="s">
        <v>2609</v>
      </c>
      <c r="E962" s="3" t="s">
        <v>2609</v>
      </c>
      <c r="F962" s="3" t="s">
        <v>208</v>
      </c>
      <c r="G962" s="3" t="s">
        <v>2609</v>
      </c>
      <c r="H962" s="3" t="s">
        <v>2609</v>
      </c>
    </row>
    <row r="963" spans="1:8" ht="45" customHeight="1" x14ac:dyDescent="0.25">
      <c r="A963" s="3" t="s">
        <v>733</v>
      </c>
      <c r="B963" s="3" t="s">
        <v>3375</v>
      </c>
      <c r="C963" s="3" t="s">
        <v>2609</v>
      </c>
      <c r="D963" s="3" t="s">
        <v>2609</v>
      </c>
      <c r="E963" s="3" t="s">
        <v>2609</v>
      </c>
      <c r="F963" s="3" t="s">
        <v>208</v>
      </c>
      <c r="G963" s="3" t="s">
        <v>2609</v>
      </c>
      <c r="H963" s="3" t="s">
        <v>2609</v>
      </c>
    </row>
    <row r="964" spans="1:8" ht="45" customHeight="1" x14ac:dyDescent="0.25">
      <c r="A964" s="3" t="s">
        <v>733</v>
      </c>
      <c r="B964" s="3" t="s">
        <v>3376</v>
      </c>
      <c r="C964" s="3" t="s">
        <v>2609</v>
      </c>
      <c r="D964" s="3" t="s">
        <v>2609</v>
      </c>
      <c r="E964" s="3" t="s">
        <v>2609</v>
      </c>
      <c r="F964" s="3" t="s">
        <v>208</v>
      </c>
      <c r="G964" s="3" t="s">
        <v>2609</v>
      </c>
      <c r="H964" s="3" t="s">
        <v>2609</v>
      </c>
    </row>
    <row r="965" spans="1:8" ht="45" customHeight="1" x14ac:dyDescent="0.25">
      <c r="A965" s="3" t="s">
        <v>733</v>
      </c>
      <c r="B965" s="3" t="s">
        <v>3377</v>
      </c>
      <c r="C965" s="3" t="s">
        <v>2609</v>
      </c>
      <c r="D965" s="3" t="s">
        <v>2609</v>
      </c>
      <c r="E965" s="3" t="s">
        <v>2609</v>
      </c>
      <c r="F965" s="3" t="s">
        <v>208</v>
      </c>
      <c r="G965" s="3" t="s">
        <v>2609</v>
      </c>
      <c r="H965" s="3" t="s">
        <v>2609</v>
      </c>
    </row>
    <row r="966" spans="1:8" ht="45" customHeight="1" x14ac:dyDescent="0.25">
      <c r="A966" s="3" t="s">
        <v>733</v>
      </c>
      <c r="B966" s="3" t="s">
        <v>3378</v>
      </c>
      <c r="C966" s="3" t="s">
        <v>2609</v>
      </c>
      <c r="D966" s="3" t="s">
        <v>2609</v>
      </c>
      <c r="E966" s="3" t="s">
        <v>2609</v>
      </c>
      <c r="F966" s="3" t="s">
        <v>208</v>
      </c>
      <c r="G966" s="3" t="s">
        <v>2609</v>
      </c>
      <c r="H966" s="3" t="s">
        <v>2609</v>
      </c>
    </row>
    <row r="967" spans="1:8" ht="45" customHeight="1" x14ac:dyDescent="0.25">
      <c r="A967" s="3" t="s">
        <v>733</v>
      </c>
      <c r="B967" s="3" t="s">
        <v>3379</v>
      </c>
      <c r="C967" s="3" t="s">
        <v>2609</v>
      </c>
      <c r="D967" s="3" t="s">
        <v>2609</v>
      </c>
      <c r="E967" s="3" t="s">
        <v>2609</v>
      </c>
      <c r="F967" s="3" t="s">
        <v>208</v>
      </c>
      <c r="G967" s="3" t="s">
        <v>2609</v>
      </c>
      <c r="H967" s="3" t="s">
        <v>2609</v>
      </c>
    </row>
    <row r="968" spans="1:8" ht="45" customHeight="1" x14ac:dyDescent="0.25">
      <c r="A968" s="3" t="s">
        <v>733</v>
      </c>
      <c r="B968" s="3" t="s">
        <v>3380</v>
      </c>
      <c r="C968" s="3" t="s">
        <v>2609</v>
      </c>
      <c r="D968" s="3" t="s">
        <v>2609</v>
      </c>
      <c r="E968" s="3" t="s">
        <v>2609</v>
      </c>
      <c r="F968" s="3" t="s">
        <v>208</v>
      </c>
      <c r="G968" s="3" t="s">
        <v>2609</v>
      </c>
      <c r="H968" s="3" t="s">
        <v>2609</v>
      </c>
    </row>
    <row r="969" spans="1:8" ht="45" customHeight="1" x14ac:dyDescent="0.25">
      <c r="A969" s="3" t="s">
        <v>733</v>
      </c>
      <c r="B969" s="3" t="s">
        <v>3381</v>
      </c>
      <c r="C969" s="3" t="s">
        <v>2609</v>
      </c>
      <c r="D969" s="3" t="s">
        <v>2609</v>
      </c>
      <c r="E969" s="3" t="s">
        <v>2609</v>
      </c>
      <c r="F969" s="3" t="s">
        <v>208</v>
      </c>
      <c r="G969" s="3" t="s">
        <v>2609</v>
      </c>
      <c r="H969" s="3" t="s">
        <v>2609</v>
      </c>
    </row>
    <row r="970" spans="1:8" ht="45" customHeight="1" x14ac:dyDescent="0.25">
      <c r="A970" s="3" t="s">
        <v>733</v>
      </c>
      <c r="B970" s="3" t="s">
        <v>3382</v>
      </c>
      <c r="C970" s="3" t="s">
        <v>2609</v>
      </c>
      <c r="D970" s="3" t="s">
        <v>2609</v>
      </c>
      <c r="E970" s="3" t="s">
        <v>2609</v>
      </c>
      <c r="F970" s="3" t="s">
        <v>208</v>
      </c>
      <c r="G970" s="3" t="s">
        <v>2609</v>
      </c>
      <c r="H970" s="3" t="s">
        <v>2609</v>
      </c>
    </row>
    <row r="971" spans="1:8" ht="45" customHeight="1" x14ac:dyDescent="0.25">
      <c r="A971" s="3" t="s">
        <v>733</v>
      </c>
      <c r="B971" s="3" t="s">
        <v>3383</v>
      </c>
      <c r="C971" s="3" t="s">
        <v>2609</v>
      </c>
      <c r="D971" s="3" t="s">
        <v>2609</v>
      </c>
      <c r="E971" s="3" t="s">
        <v>2609</v>
      </c>
      <c r="F971" s="3" t="s">
        <v>208</v>
      </c>
      <c r="G971" s="3" t="s">
        <v>2609</v>
      </c>
      <c r="H971" s="3" t="s">
        <v>2609</v>
      </c>
    </row>
    <row r="972" spans="1:8" ht="45" customHeight="1" x14ac:dyDescent="0.25">
      <c r="A972" s="3" t="s">
        <v>733</v>
      </c>
      <c r="B972" s="3" t="s">
        <v>3384</v>
      </c>
      <c r="C972" s="3" t="s">
        <v>2609</v>
      </c>
      <c r="D972" s="3" t="s">
        <v>2609</v>
      </c>
      <c r="E972" s="3" t="s">
        <v>2609</v>
      </c>
      <c r="F972" s="3" t="s">
        <v>208</v>
      </c>
      <c r="G972" s="3" t="s">
        <v>2609</v>
      </c>
      <c r="H972" s="3" t="s">
        <v>2609</v>
      </c>
    </row>
    <row r="973" spans="1:8" ht="45" customHeight="1" x14ac:dyDescent="0.25">
      <c r="A973" s="3" t="s">
        <v>733</v>
      </c>
      <c r="B973" s="3" t="s">
        <v>3385</v>
      </c>
      <c r="C973" s="3" t="s">
        <v>2609</v>
      </c>
      <c r="D973" s="3" t="s">
        <v>2609</v>
      </c>
      <c r="E973" s="3" t="s">
        <v>2609</v>
      </c>
      <c r="F973" s="3" t="s">
        <v>208</v>
      </c>
      <c r="G973" s="3" t="s">
        <v>2609</v>
      </c>
      <c r="H973" s="3" t="s">
        <v>2609</v>
      </c>
    </row>
    <row r="974" spans="1:8" ht="45" customHeight="1" x14ac:dyDescent="0.25">
      <c r="A974" s="3" t="s">
        <v>733</v>
      </c>
      <c r="B974" s="3" t="s">
        <v>3386</v>
      </c>
      <c r="C974" s="3" t="s">
        <v>2609</v>
      </c>
      <c r="D974" s="3" t="s">
        <v>2609</v>
      </c>
      <c r="E974" s="3" t="s">
        <v>2609</v>
      </c>
      <c r="F974" s="3" t="s">
        <v>208</v>
      </c>
      <c r="G974" s="3" t="s">
        <v>2609</v>
      </c>
      <c r="H974" s="3" t="s">
        <v>2609</v>
      </c>
    </row>
    <row r="975" spans="1:8" ht="45" customHeight="1" x14ac:dyDescent="0.25">
      <c r="A975" s="3" t="s">
        <v>733</v>
      </c>
      <c r="B975" s="3" t="s">
        <v>3387</v>
      </c>
      <c r="C975" s="3" t="s">
        <v>2609</v>
      </c>
      <c r="D975" s="3" t="s">
        <v>2609</v>
      </c>
      <c r="E975" s="3" t="s">
        <v>2609</v>
      </c>
      <c r="F975" s="3" t="s">
        <v>208</v>
      </c>
      <c r="G975" s="3" t="s">
        <v>2609</v>
      </c>
      <c r="H975" s="3" t="s">
        <v>2609</v>
      </c>
    </row>
    <row r="976" spans="1:8" ht="45" customHeight="1" x14ac:dyDescent="0.25">
      <c r="A976" s="3" t="s">
        <v>733</v>
      </c>
      <c r="B976" s="3" t="s">
        <v>3388</v>
      </c>
      <c r="C976" s="3" t="s">
        <v>2609</v>
      </c>
      <c r="D976" s="3" t="s">
        <v>2609</v>
      </c>
      <c r="E976" s="3" t="s">
        <v>2609</v>
      </c>
      <c r="F976" s="3" t="s">
        <v>208</v>
      </c>
      <c r="G976" s="3" t="s">
        <v>2609</v>
      </c>
      <c r="H976" s="3" t="s">
        <v>2609</v>
      </c>
    </row>
    <row r="977" spans="1:8" ht="45" customHeight="1" x14ac:dyDescent="0.25">
      <c r="A977" s="3" t="s">
        <v>733</v>
      </c>
      <c r="B977" s="3" t="s">
        <v>3389</v>
      </c>
      <c r="C977" s="3" t="s">
        <v>2609</v>
      </c>
      <c r="D977" s="3" t="s">
        <v>2609</v>
      </c>
      <c r="E977" s="3" t="s">
        <v>2609</v>
      </c>
      <c r="F977" s="3" t="s">
        <v>208</v>
      </c>
      <c r="G977" s="3" t="s">
        <v>2609</v>
      </c>
      <c r="H977" s="3" t="s">
        <v>2609</v>
      </c>
    </row>
    <row r="978" spans="1:8" ht="45" customHeight="1" x14ac:dyDescent="0.25">
      <c r="A978" s="3" t="s">
        <v>733</v>
      </c>
      <c r="B978" s="3" t="s">
        <v>3390</v>
      </c>
      <c r="C978" s="3" t="s">
        <v>2609</v>
      </c>
      <c r="D978" s="3" t="s">
        <v>2609</v>
      </c>
      <c r="E978" s="3" t="s">
        <v>2609</v>
      </c>
      <c r="F978" s="3" t="s">
        <v>208</v>
      </c>
      <c r="G978" s="3" t="s">
        <v>2609</v>
      </c>
      <c r="H978" s="3" t="s">
        <v>2609</v>
      </c>
    </row>
    <row r="979" spans="1:8" ht="45" customHeight="1" x14ac:dyDescent="0.25">
      <c r="A979" s="3" t="s">
        <v>733</v>
      </c>
      <c r="B979" s="3" t="s">
        <v>3391</v>
      </c>
      <c r="C979" s="3" t="s">
        <v>2609</v>
      </c>
      <c r="D979" s="3" t="s">
        <v>2609</v>
      </c>
      <c r="E979" s="3" t="s">
        <v>2609</v>
      </c>
      <c r="F979" s="3" t="s">
        <v>208</v>
      </c>
      <c r="G979" s="3" t="s">
        <v>2609</v>
      </c>
      <c r="H979" s="3" t="s">
        <v>2609</v>
      </c>
    </row>
    <row r="980" spans="1:8" ht="45" customHeight="1" x14ac:dyDescent="0.25">
      <c r="A980" s="3" t="s">
        <v>733</v>
      </c>
      <c r="B980" s="3" t="s">
        <v>3392</v>
      </c>
      <c r="C980" s="3" t="s">
        <v>2609</v>
      </c>
      <c r="D980" s="3" t="s">
        <v>2609</v>
      </c>
      <c r="E980" s="3" t="s">
        <v>2609</v>
      </c>
      <c r="F980" s="3" t="s">
        <v>208</v>
      </c>
      <c r="G980" s="3" t="s">
        <v>2609</v>
      </c>
      <c r="H980" s="3" t="s">
        <v>2609</v>
      </c>
    </row>
    <row r="981" spans="1:8" ht="45" customHeight="1" x14ac:dyDescent="0.25">
      <c r="A981" s="3" t="s">
        <v>733</v>
      </c>
      <c r="B981" s="3" t="s">
        <v>3393</v>
      </c>
      <c r="C981" s="3" t="s">
        <v>2609</v>
      </c>
      <c r="D981" s="3" t="s">
        <v>2609</v>
      </c>
      <c r="E981" s="3" t="s">
        <v>2609</v>
      </c>
      <c r="F981" s="3" t="s">
        <v>208</v>
      </c>
      <c r="G981" s="3" t="s">
        <v>2609</v>
      </c>
      <c r="H981" s="3" t="s">
        <v>2609</v>
      </c>
    </row>
    <row r="982" spans="1:8" ht="45" customHeight="1" x14ac:dyDescent="0.25">
      <c r="A982" s="3" t="s">
        <v>733</v>
      </c>
      <c r="B982" s="3" t="s">
        <v>3394</v>
      </c>
      <c r="C982" s="3" t="s">
        <v>2609</v>
      </c>
      <c r="D982" s="3" t="s">
        <v>2609</v>
      </c>
      <c r="E982" s="3" t="s">
        <v>2609</v>
      </c>
      <c r="F982" s="3" t="s">
        <v>208</v>
      </c>
      <c r="G982" s="3" t="s">
        <v>2609</v>
      </c>
      <c r="H982" s="3" t="s">
        <v>2609</v>
      </c>
    </row>
    <row r="983" spans="1:8" ht="45" customHeight="1" x14ac:dyDescent="0.25">
      <c r="A983" s="3" t="s">
        <v>733</v>
      </c>
      <c r="B983" s="3" t="s">
        <v>3395</v>
      </c>
      <c r="C983" s="3" t="s">
        <v>2609</v>
      </c>
      <c r="D983" s="3" t="s">
        <v>2609</v>
      </c>
      <c r="E983" s="3" t="s">
        <v>2609</v>
      </c>
      <c r="F983" s="3" t="s">
        <v>208</v>
      </c>
      <c r="G983" s="3" t="s">
        <v>2609</v>
      </c>
      <c r="H983" s="3" t="s">
        <v>2609</v>
      </c>
    </row>
    <row r="984" spans="1:8" ht="45" customHeight="1" x14ac:dyDescent="0.25">
      <c r="A984" s="3" t="s">
        <v>733</v>
      </c>
      <c r="B984" s="3" t="s">
        <v>3396</v>
      </c>
      <c r="C984" s="3" t="s">
        <v>2609</v>
      </c>
      <c r="D984" s="3" t="s">
        <v>2609</v>
      </c>
      <c r="E984" s="3" t="s">
        <v>2609</v>
      </c>
      <c r="F984" s="3" t="s">
        <v>208</v>
      </c>
      <c r="G984" s="3" t="s">
        <v>2609</v>
      </c>
      <c r="H984" s="3" t="s">
        <v>2609</v>
      </c>
    </row>
    <row r="985" spans="1:8" ht="45" customHeight="1" x14ac:dyDescent="0.25">
      <c r="A985" s="3" t="s">
        <v>733</v>
      </c>
      <c r="B985" s="3" t="s">
        <v>3397</v>
      </c>
      <c r="C985" s="3" t="s">
        <v>2609</v>
      </c>
      <c r="D985" s="3" t="s">
        <v>2609</v>
      </c>
      <c r="E985" s="3" t="s">
        <v>2609</v>
      </c>
      <c r="F985" s="3" t="s">
        <v>208</v>
      </c>
      <c r="G985" s="3" t="s">
        <v>2609</v>
      </c>
      <c r="H985" s="3" t="s">
        <v>2609</v>
      </c>
    </row>
    <row r="986" spans="1:8" ht="45" customHeight="1" x14ac:dyDescent="0.25">
      <c r="A986" s="3" t="s">
        <v>733</v>
      </c>
      <c r="B986" s="3" t="s">
        <v>3398</v>
      </c>
      <c r="C986" s="3" t="s">
        <v>2609</v>
      </c>
      <c r="D986" s="3" t="s">
        <v>2609</v>
      </c>
      <c r="E986" s="3" t="s">
        <v>2609</v>
      </c>
      <c r="F986" s="3" t="s">
        <v>208</v>
      </c>
      <c r="G986" s="3" t="s">
        <v>2609</v>
      </c>
      <c r="H986" s="3" t="s">
        <v>2609</v>
      </c>
    </row>
    <row r="987" spans="1:8" ht="45" customHeight="1" x14ac:dyDescent="0.25">
      <c r="A987" s="3" t="s">
        <v>733</v>
      </c>
      <c r="B987" s="3" t="s">
        <v>3399</v>
      </c>
      <c r="C987" s="3" t="s">
        <v>2609</v>
      </c>
      <c r="D987" s="3" t="s">
        <v>2609</v>
      </c>
      <c r="E987" s="3" t="s">
        <v>2609</v>
      </c>
      <c r="F987" s="3" t="s">
        <v>208</v>
      </c>
      <c r="G987" s="3" t="s">
        <v>2609</v>
      </c>
      <c r="H987" s="3" t="s">
        <v>2609</v>
      </c>
    </row>
    <row r="988" spans="1:8" ht="45" customHeight="1" x14ac:dyDescent="0.25">
      <c r="A988" s="3" t="s">
        <v>733</v>
      </c>
      <c r="B988" s="3" t="s">
        <v>3400</v>
      </c>
      <c r="C988" s="3" t="s">
        <v>2609</v>
      </c>
      <c r="D988" s="3" t="s">
        <v>2609</v>
      </c>
      <c r="E988" s="3" t="s">
        <v>2609</v>
      </c>
      <c r="F988" s="3" t="s">
        <v>208</v>
      </c>
      <c r="G988" s="3" t="s">
        <v>2609</v>
      </c>
      <c r="H988" s="3" t="s">
        <v>2609</v>
      </c>
    </row>
    <row r="989" spans="1:8" ht="45" customHeight="1" x14ac:dyDescent="0.25">
      <c r="A989" s="3" t="s">
        <v>733</v>
      </c>
      <c r="B989" s="3" t="s">
        <v>3401</v>
      </c>
      <c r="C989" s="3" t="s">
        <v>2609</v>
      </c>
      <c r="D989" s="3" t="s">
        <v>2609</v>
      </c>
      <c r="E989" s="3" t="s">
        <v>2609</v>
      </c>
      <c r="F989" s="3" t="s">
        <v>208</v>
      </c>
      <c r="G989" s="3" t="s">
        <v>2609</v>
      </c>
      <c r="H989" s="3" t="s">
        <v>2609</v>
      </c>
    </row>
    <row r="990" spans="1:8" ht="45" customHeight="1" x14ac:dyDescent="0.25">
      <c r="A990" s="3" t="s">
        <v>733</v>
      </c>
      <c r="B990" s="3" t="s">
        <v>3402</v>
      </c>
      <c r="C990" s="3" t="s">
        <v>2609</v>
      </c>
      <c r="D990" s="3" t="s">
        <v>2609</v>
      </c>
      <c r="E990" s="3" t="s">
        <v>2609</v>
      </c>
      <c r="F990" s="3" t="s">
        <v>208</v>
      </c>
      <c r="G990" s="3" t="s">
        <v>2609</v>
      </c>
      <c r="H990" s="3" t="s">
        <v>2609</v>
      </c>
    </row>
    <row r="991" spans="1:8" ht="45" customHeight="1" x14ac:dyDescent="0.25">
      <c r="A991" s="3" t="s">
        <v>733</v>
      </c>
      <c r="B991" s="3" t="s">
        <v>3403</v>
      </c>
      <c r="C991" s="3" t="s">
        <v>2609</v>
      </c>
      <c r="D991" s="3" t="s">
        <v>2609</v>
      </c>
      <c r="E991" s="3" t="s">
        <v>2609</v>
      </c>
      <c r="F991" s="3" t="s">
        <v>208</v>
      </c>
      <c r="G991" s="3" t="s">
        <v>2609</v>
      </c>
      <c r="H991" s="3" t="s">
        <v>2609</v>
      </c>
    </row>
    <row r="992" spans="1:8" ht="45" customHeight="1" x14ac:dyDescent="0.25">
      <c r="A992" s="3" t="s">
        <v>750</v>
      </c>
      <c r="B992" s="3" t="s">
        <v>3404</v>
      </c>
      <c r="C992" s="3" t="s">
        <v>2609</v>
      </c>
      <c r="D992" s="3" t="s">
        <v>2609</v>
      </c>
      <c r="E992" s="3" t="s">
        <v>2609</v>
      </c>
      <c r="F992" s="3" t="s">
        <v>208</v>
      </c>
      <c r="G992" s="3" t="s">
        <v>2609</v>
      </c>
      <c r="H992" s="3" t="s">
        <v>2609</v>
      </c>
    </row>
    <row r="993" spans="1:8" ht="45" customHeight="1" x14ac:dyDescent="0.25">
      <c r="A993" s="3" t="s">
        <v>750</v>
      </c>
      <c r="B993" s="3" t="s">
        <v>3405</v>
      </c>
      <c r="C993" s="3" t="s">
        <v>2609</v>
      </c>
      <c r="D993" s="3" t="s">
        <v>2609</v>
      </c>
      <c r="E993" s="3" t="s">
        <v>2609</v>
      </c>
      <c r="F993" s="3" t="s">
        <v>208</v>
      </c>
      <c r="G993" s="3" t="s">
        <v>2609</v>
      </c>
      <c r="H993" s="3" t="s">
        <v>2609</v>
      </c>
    </row>
    <row r="994" spans="1:8" ht="45" customHeight="1" x14ac:dyDescent="0.25">
      <c r="A994" s="3" t="s">
        <v>750</v>
      </c>
      <c r="B994" s="3" t="s">
        <v>3406</v>
      </c>
      <c r="C994" s="3" t="s">
        <v>2609</v>
      </c>
      <c r="D994" s="3" t="s">
        <v>2609</v>
      </c>
      <c r="E994" s="3" t="s">
        <v>2609</v>
      </c>
      <c r="F994" s="3" t="s">
        <v>208</v>
      </c>
      <c r="G994" s="3" t="s">
        <v>2609</v>
      </c>
      <c r="H994" s="3" t="s">
        <v>2609</v>
      </c>
    </row>
    <row r="995" spans="1:8" ht="45" customHeight="1" x14ac:dyDescent="0.25">
      <c r="A995" s="3" t="s">
        <v>750</v>
      </c>
      <c r="B995" s="3" t="s">
        <v>3407</v>
      </c>
      <c r="C995" s="3" t="s">
        <v>2609</v>
      </c>
      <c r="D995" s="3" t="s">
        <v>2609</v>
      </c>
      <c r="E995" s="3" t="s">
        <v>2609</v>
      </c>
      <c r="F995" s="3" t="s">
        <v>208</v>
      </c>
      <c r="G995" s="3" t="s">
        <v>2609</v>
      </c>
      <c r="H995" s="3" t="s">
        <v>2609</v>
      </c>
    </row>
    <row r="996" spans="1:8" ht="45" customHeight="1" x14ac:dyDescent="0.25">
      <c r="A996" s="3" t="s">
        <v>750</v>
      </c>
      <c r="B996" s="3" t="s">
        <v>3408</v>
      </c>
      <c r="C996" s="3" t="s">
        <v>2609</v>
      </c>
      <c r="D996" s="3" t="s">
        <v>2609</v>
      </c>
      <c r="E996" s="3" t="s">
        <v>2609</v>
      </c>
      <c r="F996" s="3" t="s">
        <v>208</v>
      </c>
      <c r="G996" s="3" t="s">
        <v>2609</v>
      </c>
      <c r="H996" s="3" t="s">
        <v>2609</v>
      </c>
    </row>
    <row r="997" spans="1:8" ht="45" customHeight="1" x14ac:dyDescent="0.25">
      <c r="A997" s="3" t="s">
        <v>750</v>
      </c>
      <c r="B997" s="3" t="s">
        <v>3409</v>
      </c>
      <c r="C997" s="3" t="s">
        <v>2609</v>
      </c>
      <c r="D997" s="3" t="s">
        <v>2609</v>
      </c>
      <c r="E997" s="3" t="s">
        <v>2609</v>
      </c>
      <c r="F997" s="3" t="s">
        <v>208</v>
      </c>
      <c r="G997" s="3" t="s">
        <v>2609</v>
      </c>
      <c r="H997" s="3" t="s">
        <v>2609</v>
      </c>
    </row>
    <row r="998" spans="1:8" ht="45" customHeight="1" x14ac:dyDescent="0.25">
      <c r="A998" s="3" t="s">
        <v>750</v>
      </c>
      <c r="B998" s="3" t="s">
        <v>3410</v>
      </c>
      <c r="C998" s="3" t="s">
        <v>2609</v>
      </c>
      <c r="D998" s="3" t="s">
        <v>2609</v>
      </c>
      <c r="E998" s="3" t="s">
        <v>2609</v>
      </c>
      <c r="F998" s="3" t="s">
        <v>208</v>
      </c>
      <c r="G998" s="3" t="s">
        <v>2609</v>
      </c>
      <c r="H998" s="3" t="s">
        <v>2609</v>
      </c>
    </row>
    <row r="999" spans="1:8" ht="45" customHeight="1" x14ac:dyDescent="0.25">
      <c r="A999" s="3" t="s">
        <v>750</v>
      </c>
      <c r="B999" s="3" t="s">
        <v>3411</v>
      </c>
      <c r="C999" s="3" t="s">
        <v>2609</v>
      </c>
      <c r="D999" s="3" t="s">
        <v>2609</v>
      </c>
      <c r="E999" s="3" t="s">
        <v>2609</v>
      </c>
      <c r="F999" s="3" t="s">
        <v>208</v>
      </c>
      <c r="G999" s="3" t="s">
        <v>2609</v>
      </c>
      <c r="H999" s="3" t="s">
        <v>2609</v>
      </c>
    </row>
    <row r="1000" spans="1:8" ht="45" customHeight="1" x14ac:dyDescent="0.25">
      <c r="A1000" s="3" t="s">
        <v>750</v>
      </c>
      <c r="B1000" s="3" t="s">
        <v>3412</v>
      </c>
      <c r="C1000" s="3" t="s">
        <v>2609</v>
      </c>
      <c r="D1000" s="3" t="s">
        <v>2609</v>
      </c>
      <c r="E1000" s="3" t="s">
        <v>2609</v>
      </c>
      <c r="F1000" s="3" t="s">
        <v>208</v>
      </c>
      <c r="G1000" s="3" t="s">
        <v>2609</v>
      </c>
      <c r="H1000" s="3" t="s">
        <v>2609</v>
      </c>
    </row>
    <row r="1001" spans="1:8" ht="45" customHeight="1" x14ac:dyDescent="0.25">
      <c r="A1001" s="3" t="s">
        <v>750</v>
      </c>
      <c r="B1001" s="3" t="s">
        <v>3413</v>
      </c>
      <c r="C1001" s="3" t="s">
        <v>2609</v>
      </c>
      <c r="D1001" s="3" t="s">
        <v>2609</v>
      </c>
      <c r="E1001" s="3" t="s">
        <v>2609</v>
      </c>
      <c r="F1001" s="3" t="s">
        <v>208</v>
      </c>
      <c r="G1001" s="3" t="s">
        <v>2609</v>
      </c>
      <c r="H1001" s="3" t="s">
        <v>2609</v>
      </c>
    </row>
    <row r="1002" spans="1:8" ht="45" customHeight="1" x14ac:dyDescent="0.25">
      <c r="A1002" s="3" t="s">
        <v>750</v>
      </c>
      <c r="B1002" s="3" t="s">
        <v>3414</v>
      </c>
      <c r="C1002" s="3" t="s">
        <v>2609</v>
      </c>
      <c r="D1002" s="3" t="s">
        <v>2609</v>
      </c>
      <c r="E1002" s="3" t="s">
        <v>2609</v>
      </c>
      <c r="F1002" s="3" t="s">
        <v>208</v>
      </c>
      <c r="G1002" s="3" t="s">
        <v>2609</v>
      </c>
      <c r="H1002" s="3" t="s">
        <v>2609</v>
      </c>
    </row>
    <row r="1003" spans="1:8" ht="45" customHeight="1" x14ac:dyDescent="0.25">
      <c r="A1003" s="3" t="s">
        <v>750</v>
      </c>
      <c r="B1003" s="3" t="s">
        <v>3415</v>
      </c>
      <c r="C1003" s="3" t="s">
        <v>2609</v>
      </c>
      <c r="D1003" s="3" t="s">
        <v>2609</v>
      </c>
      <c r="E1003" s="3" t="s">
        <v>2609</v>
      </c>
      <c r="F1003" s="3" t="s">
        <v>208</v>
      </c>
      <c r="G1003" s="3" t="s">
        <v>2609</v>
      </c>
      <c r="H1003" s="3" t="s">
        <v>2609</v>
      </c>
    </row>
    <row r="1004" spans="1:8" ht="45" customHeight="1" x14ac:dyDescent="0.25">
      <c r="A1004" s="3" t="s">
        <v>750</v>
      </c>
      <c r="B1004" s="3" t="s">
        <v>3416</v>
      </c>
      <c r="C1004" s="3" t="s">
        <v>2609</v>
      </c>
      <c r="D1004" s="3" t="s">
        <v>2609</v>
      </c>
      <c r="E1004" s="3" t="s">
        <v>2609</v>
      </c>
      <c r="F1004" s="3" t="s">
        <v>208</v>
      </c>
      <c r="G1004" s="3" t="s">
        <v>2609</v>
      </c>
      <c r="H1004" s="3" t="s">
        <v>2609</v>
      </c>
    </row>
    <row r="1005" spans="1:8" ht="45" customHeight="1" x14ac:dyDescent="0.25">
      <c r="A1005" s="3" t="s">
        <v>750</v>
      </c>
      <c r="B1005" s="3" t="s">
        <v>3417</v>
      </c>
      <c r="C1005" s="3" t="s">
        <v>2609</v>
      </c>
      <c r="D1005" s="3" t="s">
        <v>2609</v>
      </c>
      <c r="E1005" s="3" t="s">
        <v>2609</v>
      </c>
      <c r="F1005" s="3" t="s">
        <v>208</v>
      </c>
      <c r="G1005" s="3" t="s">
        <v>2609</v>
      </c>
      <c r="H1005" s="3" t="s">
        <v>2609</v>
      </c>
    </row>
    <row r="1006" spans="1:8" ht="45" customHeight="1" x14ac:dyDescent="0.25">
      <c r="A1006" s="3" t="s">
        <v>750</v>
      </c>
      <c r="B1006" s="3" t="s">
        <v>3418</v>
      </c>
      <c r="C1006" s="3" t="s">
        <v>2609</v>
      </c>
      <c r="D1006" s="3" t="s">
        <v>2609</v>
      </c>
      <c r="E1006" s="3" t="s">
        <v>2609</v>
      </c>
      <c r="F1006" s="3" t="s">
        <v>208</v>
      </c>
      <c r="G1006" s="3" t="s">
        <v>2609</v>
      </c>
      <c r="H1006" s="3" t="s">
        <v>2609</v>
      </c>
    </row>
    <row r="1007" spans="1:8" ht="45" customHeight="1" x14ac:dyDescent="0.25">
      <c r="A1007" s="3" t="s">
        <v>750</v>
      </c>
      <c r="B1007" s="3" t="s">
        <v>3419</v>
      </c>
      <c r="C1007" s="3" t="s">
        <v>2609</v>
      </c>
      <c r="D1007" s="3" t="s">
        <v>2609</v>
      </c>
      <c r="E1007" s="3" t="s">
        <v>2609</v>
      </c>
      <c r="F1007" s="3" t="s">
        <v>208</v>
      </c>
      <c r="G1007" s="3" t="s">
        <v>2609</v>
      </c>
      <c r="H1007" s="3" t="s">
        <v>2609</v>
      </c>
    </row>
    <row r="1008" spans="1:8" ht="45" customHeight="1" x14ac:dyDescent="0.25">
      <c r="A1008" s="3" t="s">
        <v>750</v>
      </c>
      <c r="B1008" s="3" t="s">
        <v>3420</v>
      </c>
      <c r="C1008" s="3" t="s">
        <v>2609</v>
      </c>
      <c r="D1008" s="3" t="s">
        <v>2609</v>
      </c>
      <c r="E1008" s="3" t="s">
        <v>2609</v>
      </c>
      <c r="F1008" s="3" t="s">
        <v>208</v>
      </c>
      <c r="G1008" s="3" t="s">
        <v>2609</v>
      </c>
      <c r="H1008" s="3" t="s">
        <v>2609</v>
      </c>
    </row>
    <row r="1009" spans="1:8" ht="45" customHeight="1" x14ac:dyDescent="0.25">
      <c r="A1009" s="3" t="s">
        <v>750</v>
      </c>
      <c r="B1009" s="3" t="s">
        <v>3421</v>
      </c>
      <c r="C1009" s="3" t="s">
        <v>2609</v>
      </c>
      <c r="D1009" s="3" t="s">
        <v>2609</v>
      </c>
      <c r="E1009" s="3" t="s">
        <v>2609</v>
      </c>
      <c r="F1009" s="3" t="s">
        <v>208</v>
      </c>
      <c r="G1009" s="3" t="s">
        <v>2609</v>
      </c>
      <c r="H1009" s="3" t="s">
        <v>2609</v>
      </c>
    </row>
    <row r="1010" spans="1:8" ht="45" customHeight="1" x14ac:dyDescent="0.25">
      <c r="A1010" s="3" t="s">
        <v>750</v>
      </c>
      <c r="B1010" s="3" t="s">
        <v>3422</v>
      </c>
      <c r="C1010" s="3" t="s">
        <v>2609</v>
      </c>
      <c r="D1010" s="3" t="s">
        <v>2609</v>
      </c>
      <c r="E1010" s="3" t="s">
        <v>2609</v>
      </c>
      <c r="F1010" s="3" t="s">
        <v>208</v>
      </c>
      <c r="G1010" s="3" t="s">
        <v>2609</v>
      </c>
      <c r="H1010" s="3" t="s">
        <v>2609</v>
      </c>
    </row>
    <row r="1011" spans="1:8" ht="45" customHeight="1" x14ac:dyDescent="0.25">
      <c r="A1011" s="3" t="s">
        <v>750</v>
      </c>
      <c r="B1011" s="3" t="s">
        <v>3423</v>
      </c>
      <c r="C1011" s="3" t="s">
        <v>2609</v>
      </c>
      <c r="D1011" s="3" t="s">
        <v>2609</v>
      </c>
      <c r="E1011" s="3" t="s">
        <v>2609</v>
      </c>
      <c r="F1011" s="3" t="s">
        <v>208</v>
      </c>
      <c r="G1011" s="3" t="s">
        <v>2609</v>
      </c>
      <c r="H1011" s="3" t="s">
        <v>2609</v>
      </c>
    </row>
    <row r="1012" spans="1:8" ht="45" customHeight="1" x14ac:dyDescent="0.25">
      <c r="A1012" s="3" t="s">
        <v>750</v>
      </c>
      <c r="B1012" s="3" t="s">
        <v>3424</v>
      </c>
      <c r="C1012" s="3" t="s">
        <v>2609</v>
      </c>
      <c r="D1012" s="3" t="s">
        <v>2609</v>
      </c>
      <c r="E1012" s="3" t="s">
        <v>2609</v>
      </c>
      <c r="F1012" s="3" t="s">
        <v>208</v>
      </c>
      <c r="G1012" s="3" t="s">
        <v>2609</v>
      </c>
      <c r="H1012" s="3" t="s">
        <v>2609</v>
      </c>
    </row>
    <row r="1013" spans="1:8" ht="45" customHeight="1" x14ac:dyDescent="0.25">
      <c r="A1013" s="3" t="s">
        <v>750</v>
      </c>
      <c r="B1013" s="3" t="s">
        <v>3425</v>
      </c>
      <c r="C1013" s="3" t="s">
        <v>2609</v>
      </c>
      <c r="D1013" s="3" t="s">
        <v>2609</v>
      </c>
      <c r="E1013" s="3" t="s">
        <v>2609</v>
      </c>
      <c r="F1013" s="3" t="s">
        <v>208</v>
      </c>
      <c r="G1013" s="3" t="s">
        <v>2609</v>
      </c>
      <c r="H1013" s="3" t="s">
        <v>2609</v>
      </c>
    </row>
    <row r="1014" spans="1:8" ht="45" customHeight="1" x14ac:dyDescent="0.25">
      <c r="A1014" s="3" t="s">
        <v>750</v>
      </c>
      <c r="B1014" s="3" t="s">
        <v>3426</v>
      </c>
      <c r="C1014" s="3" t="s">
        <v>2609</v>
      </c>
      <c r="D1014" s="3" t="s">
        <v>2609</v>
      </c>
      <c r="E1014" s="3" t="s">
        <v>2609</v>
      </c>
      <c r="F1014" s="3" t="s">
        <v>208</v>
      </c>
      <c r="G1014" s="3" t="s">
        <v>2609</v>
      </c>
      <c r="H1014" s="3" t="s">
        <v>2609</v>
      </c>
    </row>
    <row r="1015" spans="1:8" ht="45" customHeight="1" x14ac:dyDescent="0.25">
      <c r="A1015" s="3" t="s">
        <v>750</v>
      </c>
      <c r="B1015" s="3" t="s">
        <v>3427</v>
      </c>
      <c r="C1015" s="3" t="s">
        <v>2609</v>
      </c>
      <c r="D1015" s="3" t="s">
        <v>2609</v>
      </c>
      <c r="E1015" s="3" t="s">
        <v>2609</v>
      </c>
      <c r="F1015" s="3" t="s">
        <v>208</v>
      </c>
      <c r="G1015" s="3" t="s">
        <v>2609</v>
      </c>
      <c r="H1015" s="3" t="s">
        <v>2609</v>
      </c>
    </row>
    <row r="1016" spans="1:8" ht="45" customHeight="1" x14ac:dyDescent="0.25">
      <c r="A1016" s="3" t="s">
        <v>750</v>
      </c>
      <c r="B1016" s="3" t="s">
        <v>3428</v>
      </c>
      <c r="C1016" s="3" t="s">
        <v>2609</v>
      </c>
      <c r="D1016" s="3" t="s">
        <v>2609</v>
      </c>
      <c r="E1016" s="3" t="s">
        <v>2609</v>
      </c>
      <c r="F1016" s="3" t="s">
        <v>208</v>
      </c>
      <c r="G1016" s="3" t="s">
        <v>2609</v>
      </c>
      <c r="H1016" s="3" t="s">
        <v>2609</v>
      </c>
    </row>
    <row r="1017" spans="1:8" ht="45" customHeight="1" x14ac:dyDescent="0.25">
      <c r="A1017" s="3" t="s">
        <v>750</v>
      </c>
      <c r="B1017" s="3" t="s">
        <v>3429</v>
      </c>
      <c r="C1017" s="3" t="s">
        <v>2609</v>
      </c>
      <c r="D1017" s="3" t="s">
        <v>2609</v>
      </c>
      <c r="E1017" s="3" t="s">
        <v>2609</v>
      </c>
      <c r="F1017" s="3" t="s">
        <v>208</v>
      </c>
      <c r="G1017" s="3" t="s">
        <v>2609</v>
      </c>
      <c r="H1017" s="3" t="s">
        <v>2609</v>
      </c>
    </row>
    <row r="1018" spans="1:8" ht="45" customHeight="1" x14ac:dyDescent="0.25">
      <c r="A1018" s="3" t="s">
        <v>750</v>
      </c>
      <c r="B1018" s="3" t="s">
        <v>3430</v>
      </c>
      <c r="C1018" s="3" t="s">
        <v>2609</v>
      </c>
      <c r="D1018" s="3" t="s">
        <v>2609</v>
      </c>
      <c r="E1018" s="3" t="s">
        <v>2609</v>
      </c>
      <c r="F1018" s="3" t="s">
        <v>208</v>
      </c>
      <c r="G1018" s="3" t="s">
        <v>2609</v>
      </c>
      <c r="H1018" s="3" t="s">
        <v>2609</v>
      </c>
    </row>
    <row r="1019" spans="1:8" ht="45" customHeight="1" x14ac:dyDescent="0.25">
      <c r="A1019" s="3" t="s">
        <v>750</v>
      </c>
      <c r="B1019" s="3" t="s">
        <v>3431</v>
      </c>
      <c r="C1019" s="3" t="s">
        <v>2609</v>
      </c>
      <c r="D1019" s="3" t="s">
        <v>2609</v>
      </c>
      <c r="E1019" s="3" t="s">
        <v>2609</v>
      </c>
      <c r="F1019" s="3" t="s">
        <v>208</v>
      </c>
      <c r="G1019" s="3" t="s">
        <v>2609</v>
      </c>
      <c r="H1019" s="3" t="s">
        <v>2609</v>
      </c>
    </row>
    <row r="1020" spans="1:8" ht="45" customHeight="1" x14ac:dyDescent="0.25">
      <c r="A1020" s="3" t="s">
        <v>750</v>
      </c>
      <c r="B1020" s="3" t="s">
        <v>3432</v>
      </c>
      <c r="C1020" s="3" t="s">
        <v>2609</v>
      </c>
      <c r="D1020" s="3" t="s">
        <v>2609</v>
      </c>
      <c r="E1020" s="3" t="s">
        <v>2609</v>
      </c>
      <c r="F1020" s="3" t="s">
        <v>208</v>
      </c>
      <c r="G1020" s="3" t="s">
        <v>2609</v>
      </c>
      <c r="H1020" s="3" t="s">
        <v>2609</v>
      </c>
    </row>
    <row r="1021" spans="1:8" ht="45" customHeight="1" x14ac:dyDescent="0.25">
      <c r="A1021" s="3" t="s">
        <v>750</v>
      </c>
      <c r="B1021" s="3" t="s">
        <v>3433</v>
      </c>
      <c r="C1021" s="3" t="s">
        <v>2609</v>
      </c>
      <c r="D1021" s="3" t="s">
        <v>2609</v>
      </c>
      <c r="E1021" s="3" t="s">
        <v>2609</v>
      </c>
      <c r="F1021" s="3" t="s">
        <v>208</v>
      </c>
      <c r="G1021" s="3" t="s">
        <v>2609</v>
      </c>
      <c r="H1021" s="3" t="s">
        <v>2609</v>
      </c>
    </row>
    <row r="1022" spans="1:8" ht="45" customHeight="1" x14ac:dyDescent="0.25">
      <c r="A1022" s="3" t="s">
        <v>750</v>
      </c>
      <c r="B1022" s="3" t="s">
        <v>3434</v>
      </c>
      <c r="C1022" s="3" t="s">
        <v>2609</v>
      </c>
      <c r="D1022" s="3" t="s">
        <v>2609</v>
      </c>
      <c r="E1022" s="3" t="s">
        <v>2609</v>
      </c>
      <c r="F1022" s="3" t="s">
        <v>208</v>
      </c>
      <c r="G1022" s="3" t="s">
        <v>2609</v>
      </c>
      <c r="H1022" s="3" t="s">
        <v>2609</v>
      </c>
    </row>
    <row r="1023" spans="1:8" ht="45" customHeight="1" x14ac:dyDescent="0.25">
      <c r="A1023" s="3" t="s">
        <v>750</v>
      </c>
      <c r="B1023" s="3" t="s">
        <v>3435</v>
      </c>
      <c r="C1023" s="3" t="s">
        <v>2609</v>
      </c>
      <c r="D1023" s="3" t="s">
        <v>2609</v>
      </c>
      <c r="E1023" s="3" t="s">
        <v>2609</v>
      </c>
      <c r="F1023" s="3" t="s">
        <v>208</v>
      </c>
      <c r="G1023" s="3" t="s">
        <v>2609</v>
      </c>
      <c r="H1023" s="3" t="s">
        <v>2609</v>
      </c>
    </row>
    <row r="1024" spans="1:8" ht="45" customHeight="1" x14ac:dyDescent="0.25">
      <c r="A1024" s="3" t="s">
        <v>750</v>
      </c>
      <c r="B1024" s="3" t="s">
        <v>3436</v>
      </c>
      <c r="C1024" s="3" t="s">
        <v>2609</v>
      </c>
      <c r="D1024" s="3" t="s">
        <v>2609</v>
      </c>
      <c r="E1024" s="3" t="s">
        <v>2609</v>
      </c>
      <c r="F1024" s="3" t="s">
        <v>208</v>
      </c>
      <c r="G1024" s="3" t="s">
        <v>2609</v>
      </c>
      <c r="H1024" s="3" t="s">
        <v>2609</v>
      </c>
    </row>
    <row r="1025" spans="1:8" ht="45" customHeight="1" x14ac:dyDescent="0.25">
      <c r="A1025" s="3" t="s">
        <v>750</v>
      </c>
      <c r="B1025" s="3" t="s">
        <v>3437</v>
      </c>
      <c r="C1025" s="3" t="s">
        <v>2609</v>
      </c>
      <c r="D1025" s="3" t="s">
        <v>2609</v>
      </c>
      <c r="E1025" s="3" t="s">
        <v>2609</v>
      </c>
      <c r="F1025" s="3" t="s">
        <v>208</v>
      </c>
      <c r="G1025" s="3" t="s">
        <v>2609</v>
      </c>
      <c r="H1025" s="3" t="s">
        <v>2609</v>
      </c>
    </row>
    <row r="1026" spans="1:8" ht="45" customHeight="1" x14ac:dyDescent="0.25">
      <c r="A1026" s="3" t="s">
        <v>750</v>
      </c>
      <c r="B1026" s="3" t="s">
        <v>3438</v>
      </c>
      <c r="C1026" s="3" t="s">
        <v>2609</v>
      </c>
      <c r="D1026" s="3" t="s">
        <v>2609</v>
      </c>
      <c r="E1026" s="3" t="s">
        <v>2609</v>
      </c>
      <c r="F1026" s="3" t="s">
        <v>208</v>
      </c>
      <c r="G1026" s="3" t="s">
        <v>2609</v>
      </c>
      <c r="H1026" s="3" t="s">
        <v>2609</v>
      </c>
    </row>
    <row r="1027" spans="1:8" ht="45" customHeight="1" x14ac:dyDescent="0.25">
      <c r="A1027" s="3" t="s">
        <v>750</v>
      </c>
      <c r="B1027" s="3" t="s">
        <v>3439</v>
      </c>
      <c r="C1027" s="3" t="s">
        <v>2609</v>
      </c>
      <c r="D1027" s="3" t="s">
        <v>2609</v>
      </c>
      <c r="E1027" s="3" t="s">
        <v>2609</v>
      </c>
      <c r="F1027" s="3" t="s">
        <v>208</v>
      </c>
      <c r="G1027" s="3" t="s">
        <v>2609</v>
      </c>
      <c r="H1027" s="3" t="s">
        <v>2609</v>
      </c>
    </row>
    <row r="1028" spans="1:8" ht="45" customHeight="1" x14ac:dyDescent="0.25">
      <c r="A1028" s="3" t="s">
        <v>750</v>
      </c>
      <c r="B1028" s="3" t="s">
        <v>3440</v>
      </c>
      <c r="C1028" s="3" t="s">
        <v>2609</v>
      </c>
      <c r="D1028" s="3" t="s">
        <v>2609</v>
      </c>
      <c r="E1028" s="3" t="s">
        <v>2609</v>
      </c>
      <c r="F1028" s="3" t="s">
        <v>208</v>
      </c>
      <c r="G1028" s="3" t="s">
        <v>2609</v>
      </c>
      <c r="H1028" s="3" t="s">
        <v>2609</v>
      </c>
    </row>
    <row r="1029" spans="1:8" ht="45" customHeight="1" x14ac:dyDescent="0.25">
      <c r="A1029" s="3" t="s">
        <v>750</v>
      </c>
      <c r="B1029" s="3" t="s">
        <v>3441</v>
      </c>
      <c r="C1029" s="3" t="s">
        <v>2609</v>
      </c>
      <c r="D1029" s="3" t="s">
        <v>2609</v>
      </c>
      <c r="E1029" s="3" t="s">
        <v>2609</v>
      </c>
      <c r="F1029" s="3" t="s">
        <v>208</v>
      </c>
      <c r="G1029" s="3" t="s">
        <v>2609</v>
      </c>
      <c r="H1029" s="3" t="s">
        <v>2609</v>
      </c>
    </row>
    <row r="1030" spans="1:8" ht="45" customHeight="1" x14ac:dyDescent="0.25">
      <c r="A1030" s="3" t="s">
        <v>750</v>
      </c>
      <c r="B1030" s="3" t="s">
        <v>3442</v>
      </c>
      <c r="C1030" s="3" t="s">
        <v>2609</v>
      </c>
      <c r="D1030" s="3" t="s">
        <v>2609</v>
      </c>
      <c r="E1030" s="3" t="s">
        <v>2609</v>
      </c>
      <c r="F1030" s="3" t="s">
        <v>208</v>
      </c>
      <c r="G1030" s="3" t="s">
        <v>2609</v>
      </c>
      <c r="H1030" s="3" t="s">
        <v>2609</v>
      </c>
    </row>
    <row r="1031" spans="1:8" ht="45" customHeight="1" x14ac:dyDescent="0.25">
      <c r="A1031" s="3" t="s">
        <v>750</v>
      </c>
      <c r="B1031" s="3" t="s">
        <v>3443</v>
      </c>
      <c r="C1031" s="3" t="s">
        <v>2609</v>
      </c>
      <c r="D1031" s="3" t="s">
        <v>2609</v>
      </c>
      <c r="E1031" s="3" t="s">
        <v>2609</v>
      </c>
      <c r="F1031" s="3" t="s">
        <v>208</v>
      </c>
      <c r="G1031" s="3" t="s">
        <v>2609</v>
      </c>
      <c r="H1031" s="3" t="s">
        <v>2609</v>
      </c>
    </row>
    <row r="1032" spans="1:8" ht="45" customHeight="1" x14ac:dyDescent="0.25">
      <c r="A1032" s="3" t="s">
        <v>750</v>
      </c>
      <c r="B1032" s="3" t="s">
        <v>3444</v>
      </c>
      <c r="C1032" s="3" t="s">
        <v>2609</v>
      </c>
      <c r="D1032" s="3" t="s">
        <v>2609</v>
      </c>
      <c r="E1032" s="3" t="s">
        <v>2609</v>
      </c>
      <c r="F1032" s="3" t="s">
        <v>208</v>
      </c>
      <c r="G1032" s="3" t="s">
        <v>2609</v>
      </c>
      <c r="H1032" s="3" t="s">
        <v>2609</v>
      </c>
    </row>
    <row r="1033" spans="1:8" ht="45" customHeight="1" x14ac:dyDescent="0.25">
      <c r="A1033" s="3" t="s">
        <v>750</v>
      </c>
      <c r="B1033" s="3" t="s">
        <v>3445</v>
      </c>
      <c r="C1033" s="3" t="s">
        <v>2609</v>
      </c>
      <c r="D1033" s="3" t="s">
        <v>2609</v>
      </c>
      <c r="E1033" s="3" t="s">
        <v>2609</v>
      </c>
      <c r="F1033" s="3" t="s">
        <v>208</v>
      </c>
      <c r="G1033" s="3" t="s">
        <v>2609</v>
      </c>
      <c r="H1033" s="3" t="s">
        <v>2609</v>
      </c>
    </row>
    <row r="1034" spans="1:8" ht="45" customHeight="1" x14ac:dyDescent="0.25">
      <c r="A1034" s="3" t="s">
        <v>750</v>
      </c>
      <c r="B1034" s="3" t="s">
        <v>3446</v>
      </c>
      <c r="C1034" s="3" t="s">
        <v>2609</v>
      </c>
      <c r="D1034" s="3" t="s">
        <v>2609</v>
      </c>
      <c r="E1034" s="3" t="s">
        <v>2609</v>
      </c>
      <c r="F1034" s="3" t="s">
        <v>208</v>
      </c>
      <c r="G1034" s="3" t="s">
        <v>2609</v>
      </c>
      <c r="H1034" s="3" t="s">
        <v>2609</v>
      </c>
    </row>
    <row r="1035" spans="1:8" ht="45" customHeight="1" x14ac:dyDescent="0.25">
      <c r="A1035" s="3" t="s">
        <v>750</v>
      </c>
      <c r="B1035" s="3" t="s">
        <v>3447</v>
      </c>
      <c r="C1035" s="3" t="s">
        <v>2609</v>
      </c>
      <c r="D1035" s="3" t="s">
        <v>2609</v>
      </c>
      <c r="E1035" s="3" t="s">
        <v>2609</v>
      </c>
      <c r="F1035" s="3" t="s">
        <v>208</v>
      </c>
      <c r="G1035" s="3" t="s">
        <v>2609</v>
      </c>
      <c r="H1035" s="3" t="s">
        <v>2609</v>
      </c>
    </row>
    <row r="1036" spans="1:8" ht="45" customHeight="1" x14ac:dyDescent="0.25">
      <c r="A1036" s="3" t="s">
        <v>750</v>
      </c>
      <c r="B1036" s="3" t="s">
        <v>3448</v>
      </c>
      <c r="C1036" s="3" t="s">
        <v>2609</v>
      </c>
      <c r="D1036" s="3" t="s">
        <v>2609</v>
      </c>
      <c r="E1036" s="3" t="s">
        <v>2609</v>
      </c>
      <c r="F1036" s="3" t="s">
        <v>208</v>
      </c>
      <c r="G1036" s="3" t="s">
        <v>2609</v>
      </c>
      <c r="H1036" s="3" t="s">
        <v>2609</v>
      </c>
    </row>
    <row r="1037" spans="1:8" ht="45" customHeight="1" x14ac:dyDescent="0.25">
      <c r="A1037" s="3" t="s">
        <v>750</v>
      </c>
      <c r="B1037" s="3" t="s">
        <v>3449</v>
      </c>
      <c r="C1037" s="3" t="s">
        <v>2609</v>
      </c>
      <c r="D1037" s="3" t="s">
        <v>2609</v>
      </c>
      <c r="E1037" s="3" t="s">
        <v>2609</v>
      </c>
      <c r="F1037" s="3" t="s">
        <v>208</v>
      </c>
      <c r="G1037" s="3" t="s">
        <v>2609</v>
      </c>
      <c r="H1037" s="3" t="s">
        <v>2609</v>
      </c>
    </row>
    <row r="1038" spans="1:8" ht="45" customHeight="1" x14ac:dyDescent="0.25">
      <c r="A1038" s="3" t="s">
        <v>750</v>
      </c>
      <c r="B1038" s="3" t="s">
        <v>3450</v>
      </c>
      <c r="C1038" s="3" t="s">
        <v>2609</v>
      </c>
      <c r="D1038" s="3" t="s">
        <v>2609</v>
      </c>
      <c r="E1038" s="3" t="s">
        <v>2609</v>
      </c>
      <c r="F1038" s="3" t="s">
        <v>208</v>
      </c>
      <c r="G1038" s="3" t="s">
        <v>2609</v>
      </c>
      <c r="H1038" s="3" t="s">
        <v>2609</v>
      </c>
    </row>
    <row r="1039" spans="1:8" ht="45" customHeight="1" x14ac:dyDescent="0.25">
      <c r="A1039" s="3" t="s">
        <v>750</v>
      </c>
      <c r="B1039" s="3" t="s">
        <v>3451</v>
      </c>
      <c r="C1039" s="3" t="s">
        <v>2609</v>
      </c>
      <c r="D1039" s="3" t="s">
        <v>2609</v>
      </c>
      <c r="E1039" s="3" t="s">
        <v>2609</v>
      </c>
      <c r="F1039" s="3" t="s">
        <v>208</v>
      </c>
      <c r="G1039" s="3" t="s">
        <v>2609</v>
      </c>
      <c r="H1039" s="3" t="s">
        <v>2609</v>
      </c>
    </row>
    <row r="1040" spans="1:8" ht="45" customHeight="1" x14ac:dyDescent="0.25">
      <c r="A1040" s="3" t="s">
        <v>750</v>
      </c>
      <c r="B1040" s="3" t="s">
        <v>3452</v>
      </c>
      <c r="C1040" s="3" t="s">
        <v>2609</v>
      </c>
      <c r="D1040" s="3" t="s">
        <v>2609</v>
      </c>
      <c r="E1040" s="3" t="s">
        <v>2609</v>
      </c>
      <c r="F1040" s="3" t="s">
        <v>208</v>
      </c>
      <c r="G1040" s="3" t="s">
        <v>2609</v>
      </c>
      <c r="H1040" s="3" t="s">
        <v>2609</v>
      </c>
    </row>
    <row r="1041" spans="1:8" ht="45" customHeight="1" x14ac:dyDescent="0.25">
      <c r="A1041" s="3" t="s">
        <v>750</v>
      </c>
      <c r="B1041" s="3" t="s">
        <v>3453</v>
      </c>
      <c r="C1041" s="3" t="s">
        <v>2609</v>
      </c>
      <c r="D1041" s="3" t="s">
        <v>2609</v>
      </c>
      <c r="E1041" s="3" t="s">
        <v>2609</v>
      </c>
      <c r="F1041" s="3" t="s">
        <v>208</v>
      </c>
      <c r="G1041" s="3" t="s">
        <v>2609</v>
      </c>
      <c r="H1041" s="3" t="s">
        <v>2609</v>
      </c>
    </row>
    <row r="1042" spans="1:8" ht="45" customHeight="1" x14ac:dyDescent="0.25">
      <c r="A1042" s="3" t="s">
        <v>750</v>
      </c>
      <c r="B1042" s="3" t="s">
        <v>3454</v>
      </c>
      <c r="C1042" s="3" t="s">
        <v>2609</v>
      </c>
      <c r="D1042" s="3" t="s">
        <v>2609</v>
      </c>
      <c r="E1042" s="3" t="s">
        <v>2609</v>
      </c>
      <c r="F1042" s="3" t="s">
        <v>208</v>
      </c>
      <c r="G1042" s="3" t="s">
        <v>2609</v>
      </c>
      <c r="H1042" s="3" t="s">
        <v>2609</v>
      </c>
    </row>
    <row r="1043" spans="1:8" ht="45" customHeight="1" x14ac:dyDescent="0.25">
      <c r="A1043" s="3" t="s">
        <v>750</v>
      </c>
      <c r="B1043" s="3" t="s">
        <v>3455</v>
      </c>
      <c r="C1043" s="3" t="s">
        <v>2609</v>
      </c>
      <c r="D1043" s="3" t="s">
        <v>2609</v>
      </c>
      <c r="E1043" s="3" t="s">
        <v>2609</v>
      </c>
      <c r="F1043" s="3" t="s">
        <v>208</v>
      </c>
      <c r="G1043" s="3" t="s">
        <v>2609</v>
      </c>
      <c r="H1043" s="3" t="s">
        <v>2609</v>
      </c>
    </row>
    <row r="1044" spans="1:8" ht="45" customHeight="1" x14ac:dyDescent="0.25">
      <c r="A1044" s="3" t="s">
        <v>750</v>
      </c>
      <c r="B1044" s="3" t="s">
        <v>3456</v>
      </c>
      <c r="C1044" s="3" t="s">
        <v>2609</v>
      </c>
      <c r="D1044" s="3" t="s">
        <v>2609</v>
      </c>
      <c r="E1044" s="3" t="s">
        <v>2609</v>
      </c>
      <c r="F1044" s="3" t="s">
        <v>208</v>
      </c>
      <c r="G1044" s="3" t="s">
        <v>2609</v>
      </c>
      <c r="H1044" s="3" t="s">
        <v>2609</v>
      </c>
    </row>
    <row r="1045" spans="1:8" ht="45" customHeight="1" x14ac:dyDescent="0.25">
      <c r="A1045" s="3" t="s">
        <v>758</v>
      </c>
      <c r="B1045" s="3" t="s">
        <v>3457</v>
      </c>
      <c r="C1045" s="3" t="s">
        <v>2609</v>
      </c>
      <c r="D1045" s="3" t="s">
        <v>2609</v>
      </c>
      <c r="E1045" s="3" t="s">
        <v>2609</v>
      </c>
      <c r="F1045" s="3" t="s">
        <v>208</v>
      </c>
      <c r="G1045" s="3" t="s">
        <v>2609</v>
      </c>
      <c r="H1045" s="3" t="s">
        <v>2609</v>
      </c>
    </row>
    <row r="1046" spans="1:8" ht="45" customHeight="1" x14ac:dyDescent="0.25">
      <c r="A1046" s="3" t="s">
        <v>758</v>
      </c>
      <c r="B1046" s="3" t="s">
        <v>3458</v>
      </c>
      <c r="C1046" s="3" t="s">
        <v>2609</v>
      </c>
      <c r="D1046" s="3" t="s">
        <v>2609</v>
      </c>
      <c r="E1046" s="3" t="s">
        <v>2609</v>
      </c>
      <c r="F1046" s="3" t="s">
        <v>208</v>
      </c>
      <c r="G1046" s="3" t="s">
        <v>2609</v>
      </c>
      <c r="H1046" s="3" t="s">
        <v>2609</v>
      </c>
    </row>
    <row r="1047" spans="1:8" ht="45" customHeight="1" x14ac:dyDescent="0.25">
      <c r="A1047" s="3" t="s">
        <v>758</v>
      </c>
      <c r="B1047" s="3" t="s">
        <v>3459</v>
      </c>
      <c r="C1047" s="3" t="s">
        <v>2609</v>
      </c>
      <c r="D1047" s="3" t="s">
        <v>2609</v>
      </c>
      <c r="E1047" s="3" t="s">
        <v>2609</v>
      </c>
      <c r="F1047" s="3" t="s">
        <v>208</v>
      </c>
      <c r="G1047" s="3" t="s">
        <v>2609</v>
      </c>
      <c r="H1047" s="3" t="s">
        <v>2609</v>
      </c>
    </row>
    <row r="1048" spans="1:8" ht="45" customHeight="1" x14ac:dyDescent="0.25">
      <c r="A1048" s="3" t="s">
        <v>758</v>
      </c>
      <c r="B1048" s="3" t="s">
        <v>3460</v>
      </c>
      <c r="C1048" s="3" t="s">
        <v>2609</v>
      </c>
      <c r="D1048" s="3" t="s">
        <v>2609</v>
      </c>
      <c r="E1048" s="3" t="s">
        <v>2609</v>
      </c>
      <c r="F1048" s="3" t="s">
        <v>208</v>
      </c>
      <c r="G1048" s="3" t="s">
        <v>2609</v>
      </c>
      <c r="H1048" s="3" t="s">
        <v>2609</v>
      </c>
    </row>
    <row r="1049" spans="1:8" ht="45" customHeight="1" x14ac:dyDescent="0.25">
      <c r="A1049" s="3" t="s">
        <v>758</v>
      </c>
      <c r="B1049" s="3" t="s">
        <v>3461</v>
      </c>
      <c r="C1049" s="3" t="s">
        <v>2609</v>
      </c>
      <c r="D1049" s="3" t="s">
        <v>2609</v>
      </c>
      <c r="E1049" s="3" t="s">
        <v>2609</v>
      </c>
      <c r="F1049" s="3" t="s">
        <v>208</v>
      </c>
      <c r="G1049" s="3" t="s">
        <v>2609</v>
      </c>
      <c r="H1049" s="3" t="s">
        <v>2609</v>
      </c>
    </row>
    <row r="1050" spans="1:8" ht="45" customHeight="1" x14ac:dyDescent="0.25">
      <c r="A1050" s="3" t="s">
        <v>758</v>
      </c>
      <c r="B1050" s="3" t="s">
        <v>3462</v>
      </c>
      <c r="C1050" s="3" t="s">
        <v>2609</v>
      </c>
      <c r="D1050" s="3" t="s">
        <v>2609</v>
      </c>
      <c r="E1050" s="3" t="s">
        <v>2609</v>
      </c>
      <c r="F1050" s="3" t="s">
        <v>208</v>
      </c>
      <c r="G1050" s="3" t="s">
        <v>2609</v>
      </c>
      <c r="H1050" s="3" t="s">
        <v>2609</v>
      </c>
    </row>
    <row r="1051" spans="1:8" ht="45" customHeight="1" x14ac:dyDescent="0.25">
      <c r="A1051" s="3" t="s">
        <v>758</v>
      </c>
      <c r="B1051" s="3" t="s">
        <v>3463</v>
      </c>
      <c r="C1051" s="3" t="s">
        <v>2609</v>
      </c>
      <c r="D1051" s="3" t="s">
        <v>2609</v>
      </c>
      <c r="E1051" s="3" t="s">
        <v>2609</v>
      </c>
      <c r="F1051" s="3" t="s">
        <v>208</v>
      </c>
      <c r="G1051" s="3" t="s">
        <v>2609</v>
      </c>
      <c r="H1051" s="3" t="s">
        <v>2609</v>
      </c>
    </row>
    <row r="1052" spans="1:8" ht="45" customHeight="1" x14ac:dyDescent="0.25">
      <c r="A1052" s="3" t="s">
        <v>758</v>
      </c>
      <c r="B1052" s="3" t="s">
        <v>3464</v>
      </c>
      <c r="C1052" s="3" t="s">
        <v>2609</v>
      </c>
      <c r="D1052" s="3" t="s">
        <v>2609</v>
      </c>
      <c r="E1052" s="3" t="s">
        <v>2609</v>
      </c>
      <c r="F1052" s="3" t="s">
        <v>208</v>
      </c>
      <c r="G1052" s="3" t="s">
        <v>2609</v>
      </c>
      <c r="H1052" s="3" t="s">
        <v>2609</v>
      </c>
    </row>
    <row r="1053" spans="1:8" ht="45" customHeight="1" x14ac:dyDescent="0.25">
      <c r="A1053" s="3" t="s">
        <v>758</v>
      </c>
      <c r="B1053" s="3" t="s">
        <v>3465</v>
      </c>
      <c r="C1053" s="3" t="s">
        <v>2609</v>
      </c>
      <c r="D1053" s="3" t="s">
        <v>2609</v>
      </c>
      <c r="E1053" s="3" t="s">
        <v>2609</v>
      </c>
      <c r="F1053" s="3" t="s">
        <v>208</v>
      </c>
      <c r="G1053" s="3" t="s">
        <v>2609</v>
      </c>
      <c r="H1053" s="3" t="s">
        <v>2609</v>
      </c>
    </row>
    <row r="1054" spans="1:8" ht="45" customHeight="1" x14ac:dyDescent="0.25">
      <c r="A1054" s="3" t="s">
        <v>758</v>
      </c>
      <c r="B1054" s="3" t="s">
        <v>3466</v>
      </c>
      <c r="C1054" s="3" t="s">
        <v>2609</v>
      </c>
      <c r="D1054" s="3" t="s">
        <v>2609</v>
      </c>
      <c r="E1054" s="3" t="s">
        <v>2609</v>
      </c>
      <c r="F1054" s="3" t="s">
        <v>208</v>
      </c>
      <c r="G1054" s="3" t="s">
        <v>2609</v>
      </c>
      <c r="H1054" s="3" t="s">
        <v>2609</v>
      </c>
    </row>
    <row r="1055" spans="1:8" ht="45" customHeight="1" x14ac:dyDescent="0.25">
      <c r="A1055" s="3" t="s">
        <v>758</v>
      </c>
      <c r="B1055" s="3" t="s">
        <v>3467</v>
      </c>
      <c r="C1055" s="3" t="s">
        <v>2609</v>
      </c>
      <c r="D1055" s="3" t="s">
        <v>2609</v>
      </c>
      <c r="E1055" s="3" t="s">
        <v>2609</v>
      </c>
      <c r="F1055" s="3" t="s">
        <v>208</v>
      </c>
      <c r="G1055" s="3" t="s">
        <v>2609</v>
      </c>
      <c r="H1055" s="3" t="s">
        <v>2609</v>
      </c>
    </row>
    <row r="1056" spans="1:8" ht="45" customHeight="1" x14ac:dyDescent="0.25">
      <c r="A1056" s="3" t="s">
        <v>758</v>
      </c>
      <c r="B1056" s="3" t="s">
        <v>3468</v>
      </c>
      <c r="C1056" s="3" t="s">
        <v>2609</v>
      </c>
      <c r="D1056" s="3" t="s">
        <v>2609</v>
      </c>
      <c r="E1056" s="3" t="s">
        <v>2609</v>
      </c>
      <c r="F1056" s="3" t="s">
        <v>208</v>
      </c>
      <c r="G1056" s="3" t="s">
        <v>2609</v>
      </c>
      <c r="H1056" s="3" t="s">
        <v>2609</v>
      </c>
    </row>
    <row r="1057" spans="1:8" ht="45" customHeight="1" x14ac:dyDescent="0.25">
      <c r="A1057" s="3" t="s">
        <v>758</v>
      </c>
      <c r="B1057" s="3" t="s">
        <v>3469</v>
      </c>
      <c r="C1057" s="3" t="s">
        <v>2609</v>
      </c>
      <c r="D1057" s="3" t="s">
        <v>2609</v>
      </c>
      <c r="E1057" s="3" t="s">
        <v>2609</v>
      </c>
      <c r="F1057" s="3" t="s">
        <v>208</v>
      </c>
      <c r="G1057" s="3" t="s">
        <v>2609</v>
      </c>
      <c r="H1057" s="3" t="s">
        <v>2609</v>
      </c>
    </row>
    <row r="1058" spans="1:8" ht="45" customHeight="1" x14ac:dyDescent="0.25">
      <c r="A1058" s="3" t="s">
        <v>758</v>
      </c>
      <c r="B1058" s="3" t="s">
        <v>3470</v>
      </c>
      <c r="C1058" s="3" t="s">
        <v>2609</v>
      </c>
      <c r="D1058" s="3" t="s">
        <v>2609</v>
      </c>
      <c r="E1058" s="3" t="s">
        <v>2609</v>
      </c>
      <c r="F1058" s="3" t="s">
        <v>208</v>
      </c>
      <c r="G1058" s="3" t="s">
        <v>2609</v>
      </c>
      <c r="H1058" s="3" t="s">
        <v>2609</v>
      </c>
    </row>
    <row r="1059" spans="1:8" ht="45" customHeight="1" x14ac:dyDescent="0.25">
      <c r="A1059" s="3" t="s">
        <v>758</v>
      </c>
      <c r="B1059" s="3" t="s">
        <v>3471</v>
      </c>
      <c r="C1059" s="3" t="s">
        <v>2609</v>
      </c>
      <c r="D1059" s="3" t="s">
        <v>2609</v>
      </c>
      <c r="E1059" s="3" t="s">
        <v>2609</v>
      </c>
      <c r="F1059" s="3" t="s">
        <v>208</v>
      </c>
      <c r="G1059" s="3" t="s">
        <v>2609</v>
      </c>
      <c r="H1059" s="3" t="s">
        <v>2609</v>
      </c>
    </row>
    <row r="1060" spans="1:8" ht="45" customHeight="1" x14ac:dyDescent="0.25">
      <c r="A1060" s="3" t="s">
        <v>758</v>
      </c>
      <c r="B1060" s="3" t="s">
        <v>3472</v>
      </c>
      <c r="C1060" s="3" t="s">
        <v>2609</v>
      </c>
      <c r="D1060" s="3" t="s">
        <v>2609</v>
      </c>
      <c r="E1060" s="3" t="s">
        <v>2609</v>
      </c>
      <c r="F1060" s="3" t="s">
        <v>208</v>
      </c>
      <c r="G1060" s="3" t="s">
        <v>2609</v>
      </c>
      <c r="H1060" s="3" t="s">
        <v>2609</v>
      </c>
    </row>
    <row r="1061" spans="1:8" ht="45" customHeight="1" x14ac:dyDescent="0.25">
      <c r="A1061" s="3" t="s">
        <v>758</v>
      </c>
      <c r="B1061" s="3" t="s">
        <v>3473</v>
      </c>
      <c r="C1061" s="3" t="s">
        <v>2609</v>
      </c>
      <c r="D1061" s="3" t="s">
        <v>2609</v>
      </c>
      <c r="E1061" s="3" t="s">
        <v>2609</v>
      </c>
      <c r="F1061" s="3" t="s">
        <v>208</v>
      </c>
      <c r="G1061" s="3" t="s">
        <v>2609</v>
      </c>
      <c r="H1061" s="3" t="s">
        <v>2609</v>
      </c>
    </row>
    <row r="1062" spans="1:8" ht="45" customHeight="1" x14ac:dyDescent="0.25">
      <c r="A1062" s="3" t="s">
        <v>758</v>
      </c>
      <c r="B1062" s="3" t="s">
        <v>3474</v>
      </c>
      <c r="C1062" s="3" t="s">
        <v>2609</v>
      </c>
      <c r="D1062" s="3" t="s">
        <v>2609</v>
      </c>
      <c r="E1062" s="3" t="s">
        <v>2609</v>
      </c>
      <c r="F1062" s="3" t="s">
        <v>208</v>
      </c>
      <c r="G1062" s="3" t="s">
        <v>2609</v>
      </c>
      <c r="H1062" s="3" t="s">
        <v>2609</v>
      </c>
    </row>
    <row r="1063" spans="1:8" ht="45" customHeight="1" x14ac:dyDescent="0.25">
      <c r="A1063" s="3" t="s">
        <v>758</v>
      </c>
      <c r="B1063" s="3" t="s">
        <v>3475</v>
      </c>
      <c r="C1063" s="3" t="s">
        <v>2609</v>
      </c>
      <c r="D1063" s="3" t="s">
        <v>2609</v>
      </c>
      <c r="E1063" s="3" t="s">
        <v>2609</v>
      </c>
      <c r="F1063" s="3" t="s">
        <v>208</v>
      </c>
      <c r="G1063" s="3" t="s">
        <v>2609</v>
      </c>
      <c r="H1063" s="3" t="s">
        <v>2609</v>
      </c>
    </row>
    <row r="1064" spans="1:8" ht="45" customHeight="1" x14ac:dyDescent="0.25">
      <c r="A1064" s="3" t="s">
        <v>758</v>
      </c>
      <c r="B1064" s="3" t="s">
        <v>3476</v>
      </c>
      <c r="C1064" s="3" t="s">
        <v>2609</v>
      </c>
      <c r="D1064" s="3" t="s">
        <v>2609</v>
      </c>
      <c r="E1064" s="3" t="s">
        <v>2609</v>
      </c>
      <c r="F1064" s="3" t="s">
        <v>208</v>
      </c>
      <c r="G1064" s="3" t="s">
        <v>2609</v>
      </c>
      <c r="H1064" s="3" t="s">
        <v>2609</v>
      </c>
    </row>
    <row r="1065" spans="1:8" ht="45" customHeight="1" x14ac:dyDescent="0.25">
      <c r="A1065" s="3" t="s">
        <v>758</v>
      </c>
      <c r="B1065" s="3" t="s">
        <v>3477</v>
      </c>
      <c r="C1065" s="3" t="s">
        <v>2609</v>
      </c>
      <c r="D1065" s="3" t="s">
        <v>2609</v>
      </c>
      <c r="E1065" s="3" t="s">
        <v>2609</v>
      </c>
      <c r="F1065" s="3" t="s">
        <v>208</v>
      </c>
      <c r="G1065" s="3" t="s">
        <v>2609</v>
      </c>
      <c r="H1065" s="3" t="s">
        <v>2609</v>
      </c>
    </row>
    <row r="1066" spans="1:8" ht="45" customHeight="1" x14ac:dyDescent="0.25">
      <c r="A1066" s="3" t="s">
        <v>758</v>
      </c>
      <c r="B1066" s="3" t="s">
        <v>3478</v>
      </c>
      <c r="C1066" s="3" t="s">
        <v>2609</v>
      </c>
      <c r="D1066" s="3" t="s">
        <v>2609</v>
      </c>
      <c r="E1066" s="3" t="s">
        <v>2609</v>
      </c>
      <c r="F1066" s="3" t="s">
        <v>208</v>
      </c>
      <c r="G1066" s="3" t="s">
        <v>2609</v>
      </c>
      <c r="H1066" s="3" t="s">
        <v>2609</v>
      </c>
    </row>
    <row r="1067" spans="1:8" ht="45" customHeight="1" x14ac:dyDescent="0.25">
      <c r="A1067" s="3" t="s">
        <v>758</v>
      </c>
      <c r="B1067" s="3" t="s">
        <v>3479</v>
      </c>
      <c r="C1067" s="3" t="s">
        <v>2609</v>
      </c>
      <c r="D1067" s="3" t="s">
        <v>2609</v>
      </c>
      <c r="E1067" s="3" t="s">
        <v>2609</v>
      </c>
      <c r="F1067" s="3" t="s">
        <v>208</v>
      </c>
      <c r="G1067" s="3" t="s">
        <v>2609</v>
      </c>
      <c r="H1067" s="3" t="s">
        <v>2609</v>
      </c>
    </row>
    <row r="1068" spans="1:8" ht="45" customHeight="1" x14ac:dyDescent="0.25">
      <c r="A1068" s="3" t="s">
        <v>758</v>
      </c>
      <c r="B1068" s="3" t="s">
        <v>3480</v>
      </c>
      <c r="C1068" s="3" t="s">
        <v>2609</v>
      </c>
      <c r="D1068" s="3" t="s">
        <v>2609</v>
      </c>
      <c r="E1068" s="3" t="s">
        <v>2609</v>
      </c>
      <c r="F1068" s="3" t="s">
        <v>208</v>
      </c>
      <c r="G1068" s="3" t="s">
        <v>2609</v>
      </c>
      <c r="H1068" s="3" t="s">
        <v>2609</v>
      </c>
    </row>
    <row r="1069" spans="1:8" ht="45" customHeight="1" x14ac:dyDescent="0.25">
      <c r="A1069" s="3" t="s">
        <v>758</v>
      </c>
      <c r="B1069" s="3" t="s">
        <v>3481</v>
      </c>
      <c r="C1069" s="3" t="s">
        <v>2609</v>
      </c>
      <c r="D1069" s="3" t="s">
        <v>2609</v>
      </c>
      <c r="E1069" s="3" t="s">
        <v>2609</v>
      </c>
      <c r="F1069" s="3" t="s">
        <v>208</v>
      </c>
      <c r="G1069" s="3" t="s">
        <v>2609</v>
      </c>
      <c r="H1069" s="3" t="s">
        <v>2609</v>
      </c>
    </row>
    <row r="1070" spans="1:8" ht="45" customHeight="1" x14ac:dyDescent="0.25">
      <c r="A1070" s="3" t="s">
        <v>758</v>
      </c>
      <c r="B1070" s="3" t="s">
        <v>3482</v>
      </c>
      <c r="C1070" s="3" t="s">
        <v>2609</v>
      </c>
      <c r="D1070" s="3" t="s">
        <v>2609</v>
      </c>
      <c r="E1070" s="3" t="s">
        <v>2609</v>
      </c>
      <c r="F1070" s="3" t="s">
        <v>208</v>
      </c>
      <c r="G1070" s="3" t="s">
        <v>2609</v>
      </c>
      <c r="H1070" s="3" t="s">
        <v>2609</v>
      </c>
    </row>
    <row r="1071" spans="1:8" ht="45" customHeight="1" x14ac:dyDescent="0.25">
      <c r="A1071" s="3" t="s">
        <v>758</v>
      </c>
      <c r="B1071" s="3" t="s">
        <v>3483</v>
      </c>
      <c r="C1071" s="3" t="s">
        <v>2609</v>
      </c>
      <c r="D1071" s="3" t="s">
        <v>2609</v>
      </c>
      <c r="E1071" s="3" t="s">
        <v>2609</v>
      </c>
      <c r="F1071" s="3" t="s">
        <v>208</v>
      </c>
      <c r="G1071" s="3" t="s">
        <v>2609</v>
      </c>
      <c r="H1071" s="3" t="s">
        <v>2609</v>
      </c>
    </row>
    <row r="1072" spans="1:8" ht="45" customHeight="1" x14ac:dyDescent="0.25">
      <c r="A1072" s="3" t="s">
        <v>758</v>
      </c>
      <c r="B1072" s="3" t="s">
        <v>3484</v>
      </c>
      <c r="C1072" s="3" t="s">
        <v>2609</v>
      </c>
      <c r="D1072" s="3" t="s">
        <v>2609</v>
      </c>
      <c r="E1072" s="3" t="s">
        <v>2609</v>
      </c>
      <c r="F1072" s="3" t="s">
        <v>208</v>
      </c>
      <c r="G1072" s="3" t="s">
        <v>2609</v>
      </c>
      <c r="H1072" s="3" t="s">
        <v>2609</v>
      </c>
    </row>
    <row r="1073" spans="1:8" ht="45" customHeight="1" x14ac:dyDescent="0.25">
      <c r="A1073" s="3" t="s">
        <v>758</v>
      </c>
      <c r="B1073" s="3" t="s">
        <v>3485</v>
      </c>
      <c r="C1073" s="3" t="s">
        <v>2609</v>
      </c>
      <c r="D1073" s="3" t="s">
        <v>2609</v>
      </c>
      <c r="E1073" s="3" t="s">
        <v>2609</v>
      </c>
      <c r="F1073" s="3" t="s">
        <v>208</v>
      </c>
      <c r="G1073" s="3" t="s">
        <v>2609</v>
      </c>
      <c r="H1073" s="3" t="s">
        <v>2609</v>
      </c>
    </row>
    <row r="1074" spans="1:8" ht="45" customHeight="1" x14ac:dyDescent="0.25">
      <c r="A1074" s="3" t="s">
        <v>758</v>
      </c>
      <c r="B1074" s="3" t="s">
        <v>3486</v>
      </c>
      <c r="C1074" s="3" t="s">
        <v>2609</v>
      </c>
      <c r="D1074" s="3" t="s">
        <v>2609</v>
      </c>
      <c r="E1074" s="3" t="s">
        <v>2609</v>
      </c>
      <c r="F1074" s="3" t="s">
        <v>208</v>
      </c>
      <c r="G1074" s="3" t="s">
        <v>2609</v>
      </c>
      <c r="H1074" s="3" t="s">
        <v>2609</v>
      </c>
    </row>
    <row r="1075" spans="1:8" ht="45" customHeight="1" x14ac:dyDescent="0.25">
      <c r="A1075" s="3" t="s">
        <v>758</v>
      </c>
      <c r="B1075" s="3" t="s">
        <v>3487</v>
      </c>
      <c r="C1075" s="3" t="s">
        <v>2609</v>
      </c>
      <c r="D1075" s="3" t="s">
        <v>2609</v>
      </c>
      <c r="E1075" s="3" t="s">
        <v>2609</v>
      </c>
      <c r="F1075" s="3" t="s">
        <v>208</v>
      </c>
      <c r="G1075" s="3" t="s">
        <v>2609</v>
      </c>
      <c r="H1075" s="3" t="s">
        <v>2609</v>
      </c>
    </row>
    <row r="1076" spans="1:8" ht="45" customHeight="1" x14ac:dyDescent="0.25">
      <c r="A1076" s="3" t="s">
        <v>758</v>
      </c>
      <c r="B1076" s="3" t="s">
        <v>3488</v>
      </c>
      <c r="C1076" s="3" t="s">
        <v>2609</v>
      </c>
      <c r="D1076" s="3" t="s">
        <v>2609</v>
      </c>
      <c r="E1076" s="3" t="s">
        <v>2609</v>
      </c>
      <c r="F1076" s="3" t="s">
        <v>208</v>
      </c>
      <c r="G1076" s="3" t="s">
        <v>2609</v>
      </c>
      <c r="H1076" s="3" t="s">
        <v>2609</v>
      </c>
    </row>
    <row r="1077" spans="1:8" ht="45" customHeight="1" x14ac:dyDescent="0.25">
      <c r="A1077" s="3" t="s">
        <v>758</v>
      </c>
      <c r="B1077" s="3" t="s">
        <v>3489</v>
      </c>
      <c r="C1077" s="3" t="s">
        <v>2609</v>
      </c>
      <c r="D1077" s="3" t="s">
        <v>2609</v>
      </c>
      <c r="E1077" s="3" t="s">
        <v>2609</v>
      </c>
      <c r="F1077" s="3" t="s">
        <v>208</v>
      </c>
      <c r="G1077" s="3" t="s">
        <v>2609</v>
      </c>
      <c r="H1077" s="3" t="s">
        <v>2609</v>
      </c>
    </row>
    <row r="1078" spans="1:8" ht="45" customHeight="1" x14ac:dyDescent="0.25">
      <c r="A1078" s="3" t="s">
        <v>758</v>
      </c>
      <c r="B1078" s="3" t="s">
        <v>3490</v>
      </c>
      <c r="C1078" s="3" t="s">
        <v>2609</v>
      </c>
      <c r="D1078" s="3" t="s">
        <v>2609</v>
      </c>
      <c r="E1078" s="3" t="s">
        <v>2609</v>
      </c>
      <c r="F1078" s="3" t="s">
        <v>208</v>
      </c>
      <c r="G1078" s="3" t="s">
        <v>2609</v>
      </c>
      <c r="H1078" s="3" t="s">
        <v>2609</v>
      </c>
    </row>
    <row r="1079" spans="1:8" ht="45" customHeight="1" x14ac:dyDescent="0.25">
      <c r="A1079" s="3" t="s">
        <v>758</v>
      </c>
      <c r="B1079" s="3" t="s">
        <v>3491</v>
      </c>
      <c r="C1079" s="3" t="s">
        <v>2609</v>
      </c>
      <c r="D1079" s="3" t="s">
        <v>2609</v>
      </c>
      <c r="E1079" s="3" t="s">
        <v>2609</v>
      </c>
      <c r="F1079" s="3" t="s">
        <v>208</v>
      </c>
      <c r="G1079" s="3" t="s">
        <v>2609</v>
      </c>
      <c r="H1079" s="3" t="s">
        <v>2609</v>
      </c>
    </row>
    <row r="1080" spans="1:8" ht="45" customHeight="1" x14ac:dyDescent="0.25">
      <c r="A1080" s="3" t="s">
        <v>758</v>
      </c>
      <c r="B1080" s="3" t="s">
        <v>3492</v>
      </c>
      <c r="C1080" s="3" t="s">
        <v>2609</v>
      </c>
      <c r="D1080" s="3" t="s">
        <v>2609</v>
      </c>
      <c r="E1080" s="3" t="s">
        <v>2609</v>
      </c>
      <c r="F1080" s="3" t="s">
        <v>208</v>
      </c>
      <c r="G1080" s="3" t="s">
        <v>2609</v>
      </c>
      <c r="H1080" s="3" t="s">
        <v>2609</v>
      </c>
    </row>
    <row r="1081" spans="1:8" ht="45" customHeight="1" x14ac:dyDescent="0.25">
      <c r="A1081" s="3" t="s">
        <v>758</v>
      </c>
      <c r="B1081" s="3" t="s">
        <v>3493</v>
      </c>
      <c r="C1081" s="3" t="s">
        <v>2609</v>
      </c>
      <c r="D1081" s="3" t="s">
        <v>2609</v>
      </c>
      <c r="E1081" s="3" t="s">
        <v>2609</v>
      </c>
      <c r="F1081" s="3" t="s">
        <v>208</v>
      </c>
      <c r="G1081" s="3" t="s">
        <v>2609</v>
      </c>
      <c r="H1081" s="3" t="s">
        <v>2609</v>
      </c>
    </row>
    <row r="1082" spans="1:8" ht="45" customHeight="1" x14ac:dyDescent="0.25">
      <c r="A1082" s="3" t="s">
        <v>758</v>
      </c>
      <c r="B1082" s="3" t="s">
        <v>3494</v>
      </c>
      <c r="C1082" s="3" t="s">
        <v>2609</v>
      </c>
      <c r="D1082" s="3" t="s">
        <v>2609</v>
      </c>
      <c r="E1082" s="3" t="s">
        <v>2609</v>
      </c>
      <c r="F1082" s="3" t="s">
        <v>208</v>
      </c>
      <c r="G1082" s="3" t="s">
        <v>2609</v>
      </c>
      <c r="H1082" s="3" t="s">
        <v>2609</v>
      </c>
    </row>
    <row r="1083" spans="1:8" ht="45" customHeight="1" x14ac:dyDescent="0.25">
      <c r="A1083" s="3" t="s">
        <v>758</v>
      </c>
      <c r="B1083" s="3" t="s">
        <v>3495</v>
      </c>
      <c r="C1083" s="3" t="s">
        <v>2609</v>
      </c>
      <c r="D1083" s="3" t="s">
        <v>2609</v>
      </c>
      <c r="E1083" s="3" t="s">
        <v>2609</v>
      </c>
      <c r="F1083" s="3" t="s">
        <v>208</v>
      </c>
      <c r="G1083" s="3" t="s">
        <v>2609</v>
      </c>
      <c r="H1083" s="3" t="s">
        <v>2609</v>
      </c>
    </row>
    <row r="1084" spans="1:8" ht="45" customHeight="1" x14ac:dyDescent="0.25">
      <c r="A1084" s="3" t="s">
        <v>758</v>
      </c>
      <c r="B1084" s="3" t="s">
        <v>3496</v>
      </c>
      <c r="C1084" s="3" t="s">
        <v>2609</v>
      </c>
      <c r="D1084" s="3" t="s">
        <v>2609</v>
      </c>
      <c r="E1084" s="3" t="s">
        <v>2609</v>
      </c>
      <c r="F1084" s="3" t="s">
        <v>208</v>
      </c>
      <c r="G1084" s="3" t="s">
        <v>2609</v>
      </c>
      <c r="H1084" s="3" t="s">
        <v>2609</v>
      </c>
    </row>
    <row r="1085" spans="1:8" ht="45" customHeight="1" x14ac:dyDescent="0.25">
      <c r="A1085" s="3" t="s">
        <v>758</v>
      </c>
      <c r="B1085" s="3" t="s">
        <v>3497</v>
      </c>
      <c r="C1085" s="3" t="s">
        <v>2609</v>
      </c>
      <c r="D1085" s="3" t="s">
        <v>2609</v>
      </c>
      <c r="E1085" s="3" t="s">
        <v>2609</v>
      </c>
      <c r="F1085" s="3" t="s">
        <v>208</v>
      </c>
      <c r="G1085" s="3" t="s">
        <v>2609</v>
      </c>
      <c r="H1085" s="3" t="s">
        <v>2609</v>
      </c>
    </row>
    <row r="1086" spans="1:8" ht="45" customHeight="1" x14ac:dyDescent="0.25">
      <c r="A1086" s="3" t="s">
        <v>758</v>
      </c>
      <c r="B1086" s="3" t="s">
        <v>3498</v>
      </c>
      <c r="C1086" s="3" t="s">
        <v>2609</v>
      </c>
      <c r="D1086" s="3" t="s">
        <v>2609</v>
      </c>
      <c r="E1086" s="3" t="s">
        <v>2609</v>
      </c>
      <c r="F1086" s="3" t="s">
        <v>208</v>
      </c>
      <c r="G1086" s="3" t="s">
        <v>2609</v>
      </c>
      <c r="H1086" s="3" t="s">
        <v>2609</v>
      </c>
    </row>
    <row r="1087" spans="1:8" ht="45" customHeight="1" x14ac:dyDescent="0.25">
      <c r="A1087" s="3" t="s">
        <v>758</v>
      </c>
      <c r="B1087" s="3" t="s">
        <v>3499</v>
      </c>
      <c r="C1087" s="3" t="s">
        <v>2609</v>
      </c>
      <c r="D1087" s="3" t="s">
        <v>2609</v>
      </c>
      <c r="E1087" s="3" t="s">
        <v>2609</v>
      </c>
      <c r="F1087" s="3" t="s">
        <v>208</v>
      </c>
      <c r="G1087" s="3" t="s">
        <v>2609</v>
      </c>
      <c r="H1087" s="3" t="s">
        <v>2609</v>
      </c>
    </row>
    <row r="1088" spans="1:8" ht="45" customHeight="1" x14ac:dyDescent="0.25">
      <c r="A1088" s="3" t="s">
        <v>758</v>
      </c>
      <c r="B1088" s="3" t="s">
        <v>3500</v>
      </c>
      <c r="C1088" s="3" t="s">
        <v>2609</v>
      </c>
      <c r="D1088" s="3" t="s">
        <v>2609</v>
      </c>
      <c r="E1088" s="3" t="s">
        <v>2609</v>
      </c>
      <c r="F1088" s="3" t="s">
        <v>208</v>
      </c>
      <c r="G1088" s="3" t="s">
        <v>2609</v>
      </c>
      <c r="H1088" s="3" t="s">
        <v>2609</v>
      </c>
    </row>
    <row r="1089" spans="1:8" ht="45" customHeight="1" x14ac:dyDescent="0.25">
      <c r="A1089" s="3" t="s">
        <v>758</v>
      </c>
      <c r="B1089" s="3" t="s">
        <v>3501</v>
      </c>
      <c r="C1089" s="3" t="s">
        <v>2609</v>
      </c>
      <c r="D1089" s="3" t="s">
        <v>2609</v>
      </c>
      <c r="E1089" s="3" t="s">
        <v>2609</v>
      </c>
      <c r="F1089" s="3" t="s">
        <v>208</v>
      </c>
      <c r="G1089" s="3" t="s">
        <v>2609</v>
      </c>
      <c r="H1089" s="3" t="s">
        <v>2609</v>
      </c>
    </row>
    <row r="1090" spans="1:8" ht="45" customHeight="1" x14ac:dyDescent="0.25">
      <c r="A1090" s="3" t="s">
        <v>758</v>
      </c>
      <c r="B1090" s="3" t="s">
        <v>3502</v>
      </c>
      <c r="C1090" s="3" t="s">
        <v>2609</v>
      </c>
      <c r="D1090" s="3" t="s">
        <v>2609</v>
      </c>
      <c r="E1090" s="3" t="s">
        <v>2609</v>
      </c>
      <c r="F1090" s="3" t="s">
        <v>208</v>
      </c>
      <c r="G1090" s="3" t="s">
        <v>2609</v>
      </c>
      <c r="H1090" s="3" t="s">
        <v>2609</v>
      </c>
    </row>
    <row r="1091" spans="1:8" ht="45" customHeight="1" x14ac:dyDescent="0.25">
      <c r="A1091" s="3" t="s">
        <v>758</v>
      </c>
      <c r="B1091" s="3" t="s">
        <v>3503</v>
      </c>
      <c r="C1091" s="3" t="s">
        <v>2609</v>
      </c>
      <c r="D1091" s="3" t="s">
        <v>2609</v>
      </c>
      <c r="E1091" s="3" t="s">
        <v>2609</v>
      </c>
      <c r="F1091" s="3" t="s">
        <v>208</v>
      </c>
      <c r="G1091" s="3" t="s">
        <v>2609</v>
      </c>
      <c r="H1091" s="3" t="s">
        <v>2609</v>
      </c>
    </row>
    <row r="1092" spans="1:8" ht="45" customHeight="1" x14ac:dyDescent="0.25">
      <c r="A1092" s="3" t="s">
        <v>758</v>
      </c>
      <c r="B1092" s="3" t="s">
        <v>3504</v>
      </c>
      <c r="C1092" s="3" t="s">
        <v>2609</v>
      </c>
      <c r="D1092" s="3" t="s">
        <v>2609</v>
      </c>
      <c r="E1092" s="3" t="s">
        <v>2609</v>
      </c>
      <c r="F1092" s="3" t="s">
        <v>208</v>
      </c>
      <c r="G1092" s="3" t="s">
        <v>2609</v>
      </c>
      <c r="H1092" s="3" t="s">
        <v>2609</v>
      </c>
    </row>
    <row r="1093" spans="1:8" ht="45" customHeight="1" x14ac:dyDescent="0.25">
      <c r="A1093" s="3" t="s">
        <v>758</v>
      </c>
      <c r="B1093" s="3" t="s">
        <v>3505</v>
      </c>
      <c r="C1093" s="3" t="s">
        <v>2609</v>
      </c>
      <c r="D1093" s="3" t="s">
        <v>2609</v>
      </c>
      <c r="E1093" s="3" t="s">
        <v>2609</v>
      </c>
      <c r="F1093" s="3" t="s">
        <v>208</v>
      </c>
      <c r="G1093" s="3" t="s">
        <v>2609</v>
      </c>
      <c r="H1093" s="3" t="s">
        <v>2609</v>
      </c>
    </row>
    <row r="1094" spans="1:8" ht="45" customHeight="1" x14ac:dyDescent="0.25">
      <c r="A1094" s="3" t="s">
        <v>758</v>
      </c>
      <c r="B1094" s="3" t="s">
        <v>3506</v>
      </c>
      <c r="C1094" s="3" t="s">
        <v>2609</v>
      </c>
      <c r="D1094" s="3" t="s">
        <v>2609</v>
      </c>
      <c r="E1094" s="3" t="s">
        <v>2609</v>
      </c>
      <c r="F1094" s="3" t="s">
        <v>208</v>
      </c>
      <c r="G1094" s="3" t="s">
        <v>2609</v>
      </c>
      <c r="H1094" s="3" t="s">
        <v>2609</v>
      </c>
    </row>
    <row r="1095" spans="1:8" ht="45" customHeight="1" x14ac:dyDescent="0.25">
      <c r="A1095" s="3" t="s">
        <v>758</v>
      </c>
      <c r="B1095" s="3" t="s">
        <v>3507</v>
      </c>
      <c r="C1095" s="3" t="s">
        <v>2609</v>
      </c>
      <c r="D1095" s="3" t="s">
        <v>2609</v>
      </c>
      <c r="E1095" s="3" t="s">
        <v>2609</v>
      </c>
      <c r="F1095" s="3" t="s">
        <v>208</v>
      </c>
      <c r="G1095" s="3" t="s">
        <v>2609</v>
      </c>
      <c r="H1095" s="3" t="s">
        <v>2609</v>
      </c>
    </row>
    <row r="1096" spans="1:8" ht="45" customHeight="1" x14ac:dyDescent="0.25">
      <c r="A1096" s="3" t="s">
        <v>758</v>
      </c>
      <c r="B1096" s="3" t="s">
        <v>3508</v>
      </c>
      <c r="C1096" s="3" t="s">
        <v>2609</v>
      </c>
      <c r="D1096" s="3" t="s">
        <v>2609</v>
      </c>
      <c r="E1096" s="3" t="s">
        <v>2609</v>
      </c>
      <c r="F1096" s="3" t="s">
        <v>208</v>
      </c>
      <c r="G1096" s="3" t="s">
        <v>2609</v>
      </c>
      <c r="H1096" s="3" t="s">
        <v>2609</v>
      </c>
    </row>
    <row r="1097" spans="1:8" ht="45" customHeight="1" x14ac:dyDescent="0.25">
      <c r="A1097" s="3" t="s">
        <v>758</v>
      </c>
      <c r="B1097" s="3" t="s">
        <v>3509</v>
      </c>
      <c r="C1097" s="3" t="s">
        <v>2609</v>
      </c>
      <c r="D1097" s="3" t="s">
        <v>2609</v>
      </c>
      <c r="E1097" s="3" t="s">
        <v>2609</v>
      </c>
      <c r="F1097" s="3" t="s">
        <v>208</v>
      </c>
      <c r="G1097" s="3" t="s">
        <v>2609</v>
      </c>
      <c r="H1097" s="3" t="s">
        <v>2609</v>
      </c>
    </row>
    <row r="1098" spans="1:8" ht="45" customHeight="1" x14ac:dyDescent="0.25">
      <c r="A1098" s="3" t="s">
        <v>761</v>
      </c>
      <c r="B1098" s="3" t="s">
        <v>3510</v>
      </c>
      <c r="C1098" s="3" t="s">
        <v>2609</v>
      </c>
      <c r="D1098" s="3" t="s">
        <v>2609</v>
      </c>
      <c r="E1098" s="3" t="s">
        <v>2609</v>
      </c>
      <c r="F1098" s="3" t="s">
        <v>208</v>
      </c>
      <c r="G1098" s="3" t="s">
        <v>2609</v>
      </c>
      <c r="H1098" s="3" t="s">
        <v>2609</v>
      </c>
    </row>
    <row r="1099" spans="1:8" ht="45" customHeight="1" x14ac:dyDescent="0.25">
      <c r="A1099" s="3" t="s">
        <v>761</v>
      </c>
      <c r="B1099" s="3" t="s">
        <v>3511</v>
      </c>
      <c r="C1099" s="3" t="s">
        <v>2609</v>
      </c>
      <c r="D1099" s="3" t="s">
        <v>2609</v>
      </c>
      <c r="E1099" s="3" t="s">
        <v>2609</v>
      </c>
      <c r="F1099" s="3" t="s">
        <v>208</v>
      </c>
      <c r="G1099" s="3" t="s">
        <v>2609</v>
      </c>
      <c r="H1099" s="3" t="s">
        <v>2609</v>
      </c>
    </row>
    <row r="1100" spans="1:8" ht="45" customHeight="1" x14ac:dyDescent="0.25">
      <c r="A1100" s="3" t="s">
        <v>761</v>
      </c>
      <c r="B1100" s="3" t="s">
        <v>3512</v>
      </c>
      <c r="C1100" s="3" t="s">
        <v>2609</v>
      </c>
      <c r="D1100" s="3" t="s">
        <v>2609</v>
      </c>
      <c r="E1100" s="3" t="s">
        <v>2609</v>
      </c>
      <c r="F1100" s="3" t="s">
        <v>208</v>
      </c>
      <c r="G1100" s="3" t="s">
        <v>2609</v>
      </c>
      <c r="H1100" s="3" t="s">
        <v>2609</v>
      </c>
    </row>
    <row r="1101" spans="1:8" ht="45" customHeight="1" x14ac:dyDescent="0.25">
      <c r="A1101" s="3" t="s">
        <v>761</v>
      </c>
      <c r="B1101" s="3" t="s">
        <v>3513</v>
      </c>
      <c r="C1101" s="3" t="s">
        <v>2609</v>
      </c>
      <c r="D1101" s="3" t="s">
        <v>2609</v>
      </c>
      <c r="E1101" s="3" t="s">
        <v>2609</v>
      </c>
      <c r="F1101" s="3" t="s">
        <v>208</v>
      </c>
      <c r="G1101" s="3" t="s">
        <v>2609</v>
      </c>
      <c r="H1101" s="3" t="s">
        <v>2609</v>
      </c>
    </row>
    <row r="1102" spans="1:8" ht="45" customHeight="1" x14ac:dyDescent="0.25">
      <c r="A1102" s="3" t="s">
        <v>761</v>
      </c>
      <c r="B1102" s="3" t="s">
        <v>3514</v>
      </c>
      <c r="C1102" s="3" t="s">
        <v>2609</v>
      </c>
      <c r="D1102" s="3" t="s">
        <v>2609</v>
      </c>
      <c r="E1102" s="3" t="s">
        <v>2609</v>
      </c>
      <c r="F1102" s="3" t="s">
        <v>208</v>
      </c>
      <c r="G1102" s="3" t="s">
        <v>2609</v>
      </c>
      <c r="H1102" s="3" t="s">
        <v>2609</v>
      </c>
    </row>
    <row r="1103" spans="1:8" ht="45" customHeight="1" x14ac:dyDescent="0.25">
      <c r="A1103" s="3" t="s">
        <v>761</v>
      </c>
      <c r="B1103" s="3" t="s">
        <v>3515</v>
      </c>
      <c r="C1103" s="3" t="s">
        <v>2609</v>
      </c>
      <c r="D1103" s="3" t="s">
        <v>2609</v>
      </c>
      <c r="E1103" s="3" t="s">
        <v>2609</v>
      </c>
      <c r="F1103" s="3" t="s">
        <v>208</v>
      </c>
      <c r="G1103" s="3" t="s">
        <v>2609</v>
      </c>
      <c r="H1103" s="3" t="s">
        <v>2609</v>
      </c>
    </row>
    <row r="1104" spans="1:8" ht="45" customHeight="1" x14ac:dyDescent="0.25">
      <c r="A1104" s="3" t="s">
        <v>761</v>
      </c>
      <c r="B1104" s="3" t="s">
        <v>3516</v>
      </c>
      <c r="C1104" s="3" t="s">
        <v>2609</v>
      </c>
      <c r="D1104" s="3" t="s">
        <v>2609</v>
      </c>
      <c r="E1104" s="3" t="s">
        <v>2609</v>
      </c>
      <c r="F1104" s="3" t="s">
        <v>208</v>
      </c>
      <c r="G1104" s="3" t="s">
        <v>2609</v>
      </c>
      <c r="H1104" s="3" t="s">
        <v>2609</v>
      </c>
    </row>
    <row r="1105" spans="1:8" ht="45" customHeight="1" x14ac:dyDescent="0.25">
      <c r="A1105" s="3" t="s">
        <v>761</v>
      </c>
      <c r="B1105" s="3" t="s">
        <v>3517</v>
      </c>
      <c r="C1105" s="3" t="s">
        <v>2609</v>
      </c>
      <c r="D1105" s="3" t="s">
        <v>2609</v>
      </c>
      <c r="E1105" s="3" t="s">
        <v>2609</v>
      </c>
      <c r="F1105" s="3" t="s">
        <v>208</v>
      </c>
      <c r="G1105" s="3" t="s">
        <v>2609</v>
      </c>
      <c r="H1105" s="3" t="s">
        <v>2609</v>
      </c>
    </row>
    <row r="1106" spans="1:8" ht="45" customHeight="1" x14ac:dyDescent="0.25">
      <c r="A1106" s="3" t="s">
        <v>761</v>
      </c>
      <c r="B1106" s="3" t="s">
        <v>3518</v>
      </c>
      <c r="C1106" s="3" t="s">
        <v>2609</v>
      </c>
      <c r="D1106" s="3" t="s">
        <v>2609</v>
      </c>
      <c r="E1106" s="3" t="s">
        <v>2609</v>
      </c>
      <c r="F1106" s="3" t="s">
        <v>208</v>
      </c>
      <c r="G1106" s="3" t="s">
        <v>2609</v>
      </c>
      <c r="H1106" s="3" t="s">
        <v>2609</v>
      </c>
    </row>
    <row r="1107" spans="1:8" ht="45" customHeight="1" x14ac:dyDescent="0.25">
      <c r="A1107" s="3" t="s">
        <v>761</v>
      </c>
      <c r="B1107" s="3" t="s">
        <v>3519</v>
      </c>
      <c r="C1107" s="3" t="s">
        <v>2609</v>
      </c>
      <c r="D1107" s="3" t="s">
        <v>2609</v>
      </c>
      <c r="E1107" s="3" t="s">
        <v>2609</v>
      </c>
      <c r="F1107" s="3" t="s">
        <v>208</v>
      </c>
      <c r="G1107" s="3" t="s">
        <v>2609</v>
      </c>
      <c r="H1107" s="3" t="s">
        <v>2609</v>
      </c>
    </row>
    <row r="1108" spans="1:8" ht="45" customHeight="1" x14ac:dyDescent="0.25">
      <c r="A1108" s="3" t="s">
        <v>761</v>
      </c>
      <c r="B1108" s="3" t="s">
        <v>3520</v>
      </c>
      <c r="C1108" s="3" t="s">
        <v>2609</v>
      </c>
      <c r="D1108" s="3" t="s">
        <v>2609</v>
      </c>
      <c r="E1108" s="3" t="s">
        <v>2609</v>
      </c>
      <c r="F1108" s="3" t="s">
        <v>208</v>
      </c>
      <c r="G1108" s="3" t="s">
        <v>2609</v>
      </c>
      <c r="H1108" s="3" t="s">
        <v>2609</v>
      </c>
    </row>
    <row r="1109" spans="1:8" ht="45" customHeight="1" x14ac:dyDescent="0.25">
      <c r="A1109" s="3" t="s">
        <v>761</v>
      </c>
      <c r="B1109" s="3" t="s">
        <v>3521</v>
      </c>
      <c r="C1109" s="3" t="s">
        <v>2609</v>
      </c>
      <c r="D1109" s="3" t="s">
        <v>2609</v>
      </c>
      <c r="E1109" s="3" t="s">
        <v>2609</v>
      </c>
      <c r="F1109" s="3" t="s">
        <v>208</v>
      </c>
      <c r="G1109" s="3" t="s">
        <v>2609</v>
      </c>
      <c r="H1109" s="3" t="s">
        <v>2609</v>
      </c>
    </row>
    <row r="1110" spans="1:8" ht="45" customHeight="1" x14ac:dyDescent="0.25">
      <c r="A1110" s="3" t="s">
        <v>761</v>
      </c>
      <c r="B1110" s="3" t="s">
        <v>3522</v>
      </c>
      <c r="C1110" s="3" t="s">
        <v>2609</v>
      </c>
      <c r="D1110" s="3" t="s">
        <v>2609</v>
      </c>
      <c r="E1110" s="3" t="s">
        <v>2609</v>
      </c>
      <c r="F1110" s="3" t="s">
        <v>208</v>
      </c>
      <c r="G1110" s="3" t="s">
        <v>2609</v>
      </c>
      <c r="H1110" s="3" t="s">
        <v>2609</v>
      </c>
    </row>
    <row r="1111" spans="1:8" ht="45" customHeight="1" x14ac:dyDescent="0.25">
      <c r="A1111" s="3" t="s">
        <v>761</v>
      </c>
      <c r="B1111" s="3" t="s">
        <v>3523</v>
      </c>
      <c r="C1111" s="3" t="s">
        <v>2609</v>
      </c>
      <c r="D1111" s="3" t="s">
        <v>2609</v>
      </c>
      <c r="E1111" s="3" t="s">
        <v>2609</v>
      </c>
      <c r="F1111" s="3" t="s">
        <v>208</v>
      </c>
      <c r="G1111" s="3" t="s">
        <v>2609</v>
      </c>
      <c r="H1111" s="3" t="s">
        <v>2609</v>
      </c>
    </row>
    <row r="1112" spans="1:8" ht="45" customHeight="1" x14ac:dyDescent="0.25">
      <c r="A1112" s="3" t="s">
        <v>761</v>
      </c>
      <c r="B1112" s="3" t="s">
        <v>3524</v>
      </c>
      <c r="C1112" s="3" t="s">
        <v>2609</v>
      </c>
      <c r="D1112" s="3" t="s">
        <v>2609</v>
      </c>
      <c r="E1112" s="3" t="s">
        <v>2609</v>
      </c>
      <c r="F1112" s="3" t="s">
        <v>208</v>
      </c>
      <c r="G1112" s="3" t="s">
        <v>2609</v>
      </c>
      <c r="H1112" s="3" t="s">
        <v>2609</v>
      </c>
    </row>
    <row r="1113" spans="1:8" ht="45" customHeight="1" x14ac:dyDescent="0.25">
      <c r="A1113" s="3" t="s">
        <v>761</v>
      </c>
      <c r="B1113" s="3" t="s">
        <v>3525</v>
      </c>
      <c r="C1113" s="3" t="s">
        <v>2609</v>
      </c>
      <c r="D1113" s="3" t="s">
        <v>2609</v>
      </c>
      <c r="E1113" s="3" t="s">
        <v>2609</v>
      </c>
      <c r="F1113" s="3" t="s">
        <v>208</v>
      </c>
      <c r="G1113" s="3" t="s">
        <v>2609</v>
      </c>
      <c r="H1113" s="3" t="s">
        <v>2609</v>
      </c>
    </row>
    <row r="1114" spans="1:8" ht="45" customHeight="1" x14ac:dyDescent="0.25">
      <c r="A1114" s="3" t="s">
        <v>761</v>
      </c>
      <c r="B1114" s="3" t="s">
        <v>3526</v>
      </c>
      <c r="C1114" s="3" t="s">
        <v>2609</v>
      </c>
      <c r="D1114" s="3" t="s">
        <v>2609</v>
      </c>
      <c r="E1114" s="3" t="s">
        <v>2609</v>
      </c>
      <c r="F1114" s="3" t="s">
        <v>208</v>
      </c>
      <c r="G1114" s="3" t="s">
        <v>2609</v>
      </c>
      <c r="H1114" s="3" t="s">
        <v>2609</v>
      </c>
    </row>
    <row r="1115" spans="1:8" ht="45" customHeight="1" x14ac:dyDescent="0.25">
      <c r="A1115" s="3" t="s">
        <v>761</v>
      </c>
      <c r="B1115" s="3" t="s">
        <v>3527</v>
      </c>
      <c r="C1115" s="3" t="s">
        <v>2609</v>
      </c>
      <c r="D1115" s="3" t="s">
        <v>2609</v>
      </c>
      <c r="E1115" s="3" t="s">
        <v>2609</v>
      </c>
      <c r="F1115" s="3" t="s">
        <v>208</v>
      </c>
      <c r="G1115" s="3" t="s">
        <v>2609</v>
      </c>
      <c r="H1115" s="3" t="s">
        <v>2609</v>
      </c>
    </row>
    <row r="1116" spans="1:8" ht="45" customHeight="1" x14ac:dyDescent="0.25">
      <c r="A1116" s="3" t="s">
        <v>761</v>
      </c>
      <c r="B1116" s="3" t="s">
        <v>3528</v>
      </c>
      <c r="C1116" s="3" t="s">
        <v>2609</v>
      </c>
      <c r="D1116" s="3" t="s">
        <v>2609</v>
      </c>
      <c r="E1116" s="3" t="s">
        <v>2609</v>
      </c>
      <c r="F1116" s="3" t="s">
        <v>208</v>
      </c>
      <c r="G1116" s="3" t="s">
        <v>2609</v>
      </c>
      <c r="H1116" s="3" t="s">
        <v>2609</v>
      </c>
    </row>
    <row r="1117" spans="1:8" ht="45" customHeight="1" x14ac:dyDescent="0.25">
      <c r="A1117" s="3" t="s">
        <v>761</v>
      </c>
      <c r="B1117" s="3" t="s">
        <v>3529</v>
      </c>
      <c r="C1117" s="3" t="s">
        <v>2609</v>
      </c>
      <c r="D1117" s="3" t="s">
        <v>2609</v>
      </c>
      <c r="E1117" s="3" t="s">
        <v>2609</v>
      </c>
      <c r="F1117" s="3" t="s">
        <v>208</v>
      </c>
      <c r="G1117" s="3" t="s">
        <v>2609</v>
      </c>
      <c r="H1117" s="3" t="s">
        <v>2609</v>
      </c>
    </row>
    <row r="1118" spans="1:8" ht="45" customHeight="1" x14ac:dyDescent="0.25">
      <c r="A1118" s="3" t="s">
        <v>761</v>
      </c>
      <c r="B1118" s="3" t="s">
        <v>3530</v>
      </c>
      <c r="C1118" s="3" t="s">
        <v>2609</v>
      </c>
      <c r="D1118" s="3" t="s">
        <v>2609</v>
      </c>
      <c r="E1118" s="3" t="s">
        <v>2609</v>
      </c>
      <c r="F1118" s="3" t="s">
        <v>208</v>
      </c>
      <c r="G1118" s="3" t="s">
        <v>2609</v>
      </c>
      <c r="H1118" s="3" t="s">
        <v>2609</v>
      </c>
    </row>
    <row r="1119" spans="1:8" ht="45" customHeight="1" x14ac:dyDescent="0.25">
      <c r="A1119" s="3" t="s">
        <v>761</v>
      </c>
      <c r="B1119" s="3" t="s">
        <v>3531</v>
      </c>
      <c r="C1119" s="3" t="s">
        <v>2609</v>
      </c>
      <c r="D1119" s="3" t="s">
        <v>2609</v>
      </c>
      <c r="E1119" s="3" t="s">
        <v>2609</v>
      </c>
      <c r="F1119" s="3" t="s">
        <v>208</v>
      </c>
      <c r="G1119" s="3" t="s">
        <v>2609</v>
      </c>
      <c r="H1119" s="3" t="s">
        <v>2609</v>
      </c>
    </row>
    <row r="1120" spans="1:8" ht="45" customHeight="1" x14ac:dyDescent="0.25">
      <c r="A1120" s="3" t="s">
        <v>761</v>
      </c>
      <c r="B1120" s="3" t="s">
        <v>3532</v>
      </c>
      <c r="C1120" s="3" t="s">
        <v>2609</v>
      </c>
      <c r="D1120" s="3" t="s">
        <v>2609</v>
      </c>
      <c r="E1120" s="3" t="s">
        <v>2609</v>
      </c>
      <c r="F1120" s="3" t="s">
        <v>208</v>
      </c>
      <c r="G1120" s="3" t="s">
        <v>2609</v>
      </c>
      <c r="H1120" s="3" t="s">
        <v>2609</v>
      </c>
    </row>
    <row r="1121" spans="1:8" ht="45" customHeight="1" x14ac:dyDescent="0.25">
      <c r="A1121" s="3" t="s">
        <v>761</v>
      </c>
      <c r="B1121" s="3" t="s">
        <v>3533</v>
      </c>
      <c r="C1121" s="3" t="s">
        <v>2609</v>
      </c>
      <c r="D1121" s="3" t="s">
        <v>2609</v>
      </c>
      <c r="E1121" s="3" t="s">
        <v>2609</v>
      </c>
      <c r="F1121" s="3" t="s">
        <v>208</v>
      </c>
      <c r="G1121" s="3" t="s">
        <v>2609</v>
      </c>
      <c r="H1121" s="3" t="s">
        <v>2609</v>
      </c>
    </row>
    <row r="1122" spans="1:8" ht="45" customHeight="1" x14ac:dyDescent="0.25">
      <c r="A1122" s="3" t="s">
        <v>761</v>
      </c>
      <c r="B1122" s="3" t="s">
        <v>3534</v>
      </c>
      <c r="C1122" s="3" t="s">
        <v>2609</v>
      </c>
      <c r="D1122" s="3" t="s">
        <v>2609</v>
      </c>
      <c r="E1122" s="3" t="s">
        <v>2609</v>
      </c>
      <c r="F1122" s="3" t="s">
        <v>208</v>
      </c>
      <c r="G1122" s="3" t="s">
        <v>2609</v>
      </c>
      <c r="H1122" s="3" t="s">
        <v>2609</v>
      </c>
    </row>
    <row r="1123" spans="1:8" ht="45" customHeight="1" x14ac:dyDescent="0.25">
      <c r="A1123" s="3" t="s">
        <v>761</v>
      </c>
      <c r="B1123" s="3" t="s">
        <v>3535</v>
      </c>
      <c r="C1123" s="3" t="s">
        <v>2609</v>
      </c>
      <c r="D1123" s="3" t="s">
        <v>2609</v>
      </c>
      <c r="E1123" s="3" t="s">
        <v>2609</v>
      </c>
      <c r="F1123" s="3" t="s">
        <v>208</v>
      </c>
      <c r="G1123" s="3" t="s">
        <v>2609</v>
      </c>
      <c r="H1123" s="3" t="s">
        <v>2609</v>
      </c>
    </row>
    <row r="1124" spans="1:8" ht="45" customHeight="1" x14ac:dyDescent="0.25">
      <c r="A1124" s="3" t="s">
        <v>761</v>
      </c>
      <c r="B1124" s="3" t="s">
        <v>3536</v>
      </c>
      <c r="C1124" s="3" t="s">
        <v>2609</v>
      </c>
      <c r="D1124" s="3" t="s">
        <v>2609</v>
      </c>
      <c r="E1124" s="3" t="s">
        <v>2609</v>
      </c>
      <c r="F1124" s="3" t="s">
        <v>208</v>
      </c>
      <c r="G1124" s="3" t="s">
        <v>2609</v>
      </c>
      <c r="H1124" s="3" t="s">
        <v>2609</v>
      </c>
    </row>
    <row r="1125" spans="1:8" ht="45" customHeight="1" x14ac:dyDescent="0.25">
      <c r="A1125" s="3" t="s">
        <v>761</v>
      </c>
      <c r="B1125" s="3" t="s">
        <v>3537</v>
      </c>
      <c r="C1125" s="3" t="s">
        <v>2609</v>
      </c>
      <c r="D1125" s="3" t="s">
        <v>2609</v>
      </c>
      <c r="E1125" s="3" t="s">
        <v>2609</v>
      </c>
      <c r="F1125" s="3" t="s">
        <v>208</v>
      </c>
      <c r="G1125" s="3" t="s">
        <v>2609</v>
      </c>
      <c r="H1125" s="3" t="s">
        <v>2609</v>
      </c>
    </row>
    <row r="1126" spans="1:8" ht="45" customHeight="1" x14ac:dyDescent="0.25">
      <c r="A1126" s="3" t="s">
        <v>761</v>
      </c>
      <c r="B1126" s="3" t="s">
        <v>3538</v>
      </c>
      <c r="C1126" s="3" t="s">
        <v>2609</v>
      </c>
      <c r="D1126" s="3" t="s">
        <v>2609</v>
      </c>
      <c r="E1126" s="3" t="s">
        <v>2609</v>
      </c>
      <c r="F1126" s="3" t="s">
        <v>208</v>
      </c>
      <c r="G1126" s="3" t="s">
        <v>2609</v>
      </c>
      <c r="H1126" s="3" t="s">
        <v>2609</v>
      </c>
    </row>
    <row r="1127" spans="1:8" ht="45" customHeight="1" x14ac:dyDescent="0.25">
      <c r="A1127" s="3" t="s">
        <v>761</v>
      </c>
      <c r="B1127" s="3" t="s">
        <v>3539</v>
      </c>
      <c r="C1127" s="3" t="s">
        <v>2609</v>
      </c>
      <c r="D1127" s="3" t="s">
        <v>2609</v>
      </c>
      <c r="E1127" s="3" t="s">
        <v>2609</v>
      </c>
      <c r="F1127" s="3" t="s">
        <v>208</v>
      </c>
      <c r="G1127" s="3" t="s">
        <v>2609</v>
      </c>
      <c r="H1127" s="3" t="s">
        <v>2609</v>
      </c>
    </row>
    <row r="1128" spans="1:8" ht="45" customHeight="1" x14ac:dyDescent="0.25">
      <c r="A1128" s="3" t="s">
        <v>761</v>
      </c>
      <c r="B1128" s="3" t="s">
        <v>3540</v>
      </c>
      <c r="C1128" s="3" t="s">
        <v>2609</v>
      </c>
      <c r="D1128" s="3" t="s">
        <v>2609</v>
      </c>
      <c r="E1128" s="3" t="s">
        <v>2609</v>
      </c>
      <c r="F1128" s="3" t="s">
        <v>208</v>
      </c>
      <c r="G1128" s="3" t="s">
        <v>2609</v>
      </c>
      <c r="H1128" s="3" t="s">
        <v>2609</v>
      </c>
    </row>
    <row r="1129" spans="1:8" ht="45" customHeight="1" x14ac:dyDescent="0.25">
      <c r="A1129" s="3" t="s">
        <v>761</v>
      </c>
      <c r="B1129" s="3" t="s">
        <v>3541</v>
      </c>
      <c r="C1129" s="3" t="s">
        <v>2609</v>
      </c>
      <c r="D1129" s="3" t="s">
        <v>2609</v>
      </c>
      <c r="E1129" s="3" t="s">
        <v>2609</v>
      </c>
      <c r="F1129" s="3" t="s">
        <v>208</v>
      </c>
      <c r="G1129" s="3" t="s">
        <v>2609</v>
      </c>
      <c r="H1129" s="3" t="s">
        <v>2609</v>
      </c>
    </row>
    <row r="1130" spans="1:8" ht="45" customHeight="1" x14ac:dyDescent="0.25">
      <c r="A1130" s="3" t="s">
        <v>761</v>
      </c>
      <c r="B1130" s="3" t="s">
        <v>3542</v>
      </c>
      <c r="C1130" s="3" t="s">
        <v>2609</v>
      </c>
      <c r="D1130" s="3" t="s">
        <v>2609</v>
      </c>
      <c r="E1130" s="3" t="s">
        <v>2609</v>
      </c>
      <c r="F1130" s="3" t="s">
        <v>208</v>
      </c>
      <c r="G1130" s="3" t="s">
        <v>2609</v>
      </c>
      <c r="H1130" s="3" t="s">
        <v>2609</v>
      </c>
    </row>
    <row r="1131" spans="1:8" ht="45" customHeight="1" x14ac:dyDescent="0.25">
      <c r="A1131" s="3" t="s">
        <v>761</v>
      </c>
      <c r="B1131" s="3" t="s">
        <v>3543</v>
      </c>
      <c r="C1131" s="3" t="s">
        <v>2609</v>
      </c>
      <c r="D1131" s="3" t="s">
        <v>2609</v>
      </c>
      <c r="E1131" s="3" t="s">
        <v>2609</v>
      </c>
      <c r="F1131" s="3" t="s">
        <v>208</v>
      </c>
      <c r="G1131" s="3" t="s">
        <v>2609</v>
      </c>
      <c r="H1131" s="3" t="s">
        <v>2609</v>
      </c>
    </row>
    <row r="1132" spans="1:8" ht="45" customHeight="1" x14ac:dyDescent="0.25">
      <c r="A1132" s="3" t="s">
        <v>761</v>
      </c>
      <c r="B1132" s="3" t="s">
        <v>3544</v>
      </c>
      <c r="C1132" s="3" t="s">
        <v>2609</v>
      </c>
      <c r="D1132" s="3" t="s">
        <v>2609</v>
      </c>
      <c r="E1132" s="3" t="s">
        <v>2609</v>
      </c>
      <c r="F1132" s="3" t="s">
        <v>208</v>
      </c>
      <c r="G1132" s="3" t="s">
        <v>2609</v>
      </c>
      <c r="H1132" s="3" t="s">
        <v>2609</v>
      </c>
    </row>
    <row r="1133" spans="1:8" ht="45" customHeight="1" x14ac:dyDescent="0.25">
      <c r="A1133" s="3" t="s">
        <v>761</v>
      </c>
      <c r="B1133" s="3" t="s">
        <v>3545</v>
      </c>
      <c r="C1133" s="3" t="s">
        <v>2609</v>
      </c>
      <c r="D1133" s="3" t="s">
        <v>2609</v>
      </c>
      <c r="E1133" s="3" t="s">
        <v>2609</v>
      </c>
      <c r="F1133" s="3" t="s">
        <v>208</v>
      </c>
      <c r="G1133" s="3" t="s">
        <v>2609</v>
      </c>
      <c r="H1133" s="3" t="s">
        <v>2609</v>
      </c>
    </row>
    <row r="1134" spans="1:8" ht="45" customHeight="1" x14ac:dyDescent="0.25">
      <c r="A1134" s="3" t="s">
        <v>761</v>
      </c>
      <c r="B1134" s="3" t="s">
        <v>3546</v>
      </c>
      <c r="C1134" s="3" t="s">
        <v>2609</v>
      </c>
      <c r="D1134" s="3" t="s">
        <v>2609</v>
      </c>
      <c r="E1134" s="3" t="s">
        <v>2609</v>
      </c>
      <c r="F1134" s="3" t="s">
        <v>208</v>
      </c>
      <c r="G1134" s="3" t="s">
        <v>2609</v>
      </c>
      <c r="H1134" s="3" t="s">
        <v>2609</v>
      </c>
    </row>
    <row r="1135" spans="1:8" ht="45" customHeight="1" x14ac:dyDescent="0.25">
      <c r="A1135" s="3" t="s">
        <v>761</v>
      </c>
      <c r="B1135" s="3" t="s">
        <v>3547</v>
      </c>
      <c r="C1135" s="3" t="s">
        <v>2609</v>
      </c>
      <c r="D1135" s="3" t="s">
        <v>2609</v>
      </c>
      <c r="E1135" s="3" t="s">
        <v>2609</v>
      </c>
      <c r="F1135" s="3" t="s">
        <v>208</v>
      </c>
      <c r="G1135" s="3" t="s">
        <v>2609</v>
      </c>
      <c r="H1135" s="3" t="s">
        <v>2609</v>
      </c>
    </row>
    <row r="1136" spans="1:8" ht="45" customHeight="1" x14ac:dyDescent="0.25">
      <c r="A1136" s="3" t="s">
        <v>761</v>
      </c>
      <c r="B1136" s="3" t="s">
        <v>3548</v>
      </c>
      <c r="C1136" s="3" t="s">
        <v>2609</v>
      </c>
      <c r="D1136" s="3" t="s">
        <v>2609</v>
      </c>
      <c r="E1136" s="3" t="s">
        <v>2609</v>
      </c>
      <c r="F1136" s="3" t="s">
        <v>208</v>
      </c>
      <c r="G1136" s="3" t="s">
        <v>2609</v>
      </c>
      <c r="H1136" s="3" t="s">
        <v>2609</v>
      </c>
    </row>
    <row r="1137" spans="1:8" ht="45" customHeight="1" x14ac:dyDescent="0.25">
      <c r="A1137" s="3" t="s">
        <v>761</v>
      </c>
      <c r="B1137" s="3" t="s">
        <v>3549</v>
      </c>
      <c r="C1137" s="3" t="s">
        <v>2609</v>
      </c>
      <c r="D1137" s="3" t="s">
        <v>2609</v>
      </c>
      <c r="E1137" s="3" t="s">
        <v>2609</v>
      </c>
      <c r="F1137" s="3" t="s">
        <v>208</v>
      </c>
      <c r="G1137" s="3" t="s">
        <v>2609</v>
      </c>
      <c r="H1137" s="3" t="s">
        <v>2609</v>
      </c>
    </row>
    <row r="1138" spans="1:8" ht="45" customHeight="1" x14ac:dyDescent="0.25">
      <c r="A1138" s="3" t="s">
        <v>761</v>
      </c>
      <c r="B1138" s="3" t="s">
        <v>3550</v>
      </c>
      <c r="C1138" s="3" t="s">
        <v>2609</v>
      </c>
      <c r="D1138" s="3" t="s">
        <v>2609</v>
      </c>
      <c r="E1138" s="3" t="s">
        <v>2609</v>
      </c>
      <c r="F1138" s="3" t="s">
        <v>208</v>
      </c>
      <c r="G1138" s="3" t="s">
        <v>2609</v>
      </c>
      <c r="H1138" s="3" t="s">
        <v>2609</v>
      </c>
    </row>
    <row r="1139" spans="1:8" ht="45" customHeight="1" x14ac:dyDescent="0.25">
      <c r="A1139" s="3" t="s">
        <v>761</v>
      </c>
      <c r="B1139" s="3" t="s">
        <v>3551</v>
      </c>
      <c r="C1139" s="3" t="s">
        <v>2609</v>
      </c>
      <c r="D1139" s="3" t="s">
        <v>2609</v>
      </c>
      <c r="E1139" s="3" t="s">
        <v>2609</v>
      </c>
      <c r="F1139" s="3" t="s">
        <v>208</v>
      </c>
      <c r="G1139" s="3" t="s">
        <v>2609</v>
      </c>
      <c r="H1139" s="3" t="s">
        <v>2609</v>
      </c>
    </row>
    <row r="1140" spans="1:8" ht="45" customHeight="1" x14ac:dyDescent="0.25">
      <c r="A1140" s="3" t="s">
        <v>761</v>
      </c>
      <c r="B1140" s="3" t="s">
        <v>3552</v>
      </c>
      <c r="C1140" s="3" t="s">
        <v>2609</v>
      </c>
      <c r="D1140" s="3" t="s">
        <v>2609</v>
      </c>
      <c r="E1140" s="3" t="s">
        <v>2609</v>
      </c>
      <c r="F1140" s="3" t="s">
        <v>208</v>
      </c>
      <c r="G1140" s="3" t="s">
        <v>2609</v>
      </c>
      <c r="H1140" s="3" t="s">
        <v>2609</v>
      </c>
    </row>
    <row r="1141" spans="1:8" ht="45" customHeight="1" x14ac:dyDescent="0.25">
      <c r="A1141" s="3" t="s">
        <v>761</v>
      </c>
      <c r="B1141" s="3" t="s">
        <v>3553</v>
      </c>
      <c r="C1141" s="3" t="s">
        <v>2609</v>
      </c>
      <c r="D1141" s="3" t="s">
        <v>2609</v>
      </c>
      <c r="E1141" s="3" t="s">
        <v>2609</v>
      </c>
      <c r="F1141" s="3" t="s">
        <v>208</v>
      </c>
      <c r="G1141" s="3" t="s">
        <v>2609</v>
      </c>
      <c r="H1141" s="3" t="s">
        <v>2609</v>
      </c>
    </row>
    <row r="1142" spans="1:8" ht="45" customHeight="1" x14ac:dyDescent="0.25">
      <c r="A1142" s="3" t="s">
        <v>761</v>
      </c>
      <c r="B1142" s="3" t="s">
        <v>3554</v>
      </c>
      <c r="C1142" s="3" t="s">
        <v>2609</v>
      </c>
      <c r="D1142" s="3" t="s">
        <v>2609</v>
      </c>
      <c r="E1142" s="3" t="s">
        <v>2609</v>
      </c>
      <c r="F1142" s="3" t="s">
        <v>208</v>
      </c>
      <c r="G1142" s="3" t="s">
        <v>2609</v>
      </c>
      <c r="H1142" s="3" t="s">
        <v>2609</v>
      </c>
    </row>
    <row r="1143" spans="1:8" ht="45" customHeight="1" x14ac:dyDescent="0.25">
      <c r="A1143" s="3" t="s">
        <v>761</v>
      </c>
      <c r="B1143" s="3" t="s">
        <v>3555</v>
      </c>
      <c r="C1143" s="3" t="s">
        <v>2609</v>
      </c>
      <c r="D1143" s="3" t="s">
        <v>2609</v>
      </c>
      <c r="E1143" s="3" t="s">
        <v>2609</v>
      </c>
      <c r="F1143" s="3" t="s">
        <v>208</v>
      </c>
      <c r="G1143" s="3" t="s">
        <v>2609</v>
      </c>
      <c r="H1143" s="3" t="s">
        <v>2609</v>
      </c>
    </row>
    <row r="1144" spans="1:8" ht="45" customHeight="1" x14ac:dyDescent="0.25">
      <c r="A1144" s="3" t="s">
        <v>761</v>
      </c>
      <c r="B1144" s="3" t="s">
        <v>3556</v>
      </c>
      <c r="C1144" s="3" t="s">
        <v>2609</v>
      </c>
      <c r="D1144" s="3" t="s">
        <v>2609</v>
      </c>
      <c r="E1144" s="3" t="s">
        <v>2609</v>
      </c>
      <c r="F1144" s="3" t="s">
        <v>208</v>
      </c>
      <c r="G1144" s="3" t="s">
        <v>2609</v>
      </c>
      <c r="H1144" s="3" t="s">
        <v>2609</v>
      </c>
    </row>
    <row r="1145" spans="1:8" ht="45" customHeight="1" x14ac:dyDescent="0.25">
      <c r="A1145" s="3" t="s">
        <v>761</v>
      </c>
      <c r="B1145" s="3" t="s">
        <v>3557</v>
      </c>
      <c r="C1145" s="3" t="s">
        <v>2609</v>
      </c>
      <c r="D1145" s="3" t="s">
        <v>2609</v>
      </c>
      <c r="E1145" s="3" t="s">
        <v>2609</v>
      </c>
      <c r="F1145" s="3" t="s">
        <v>208</v>
      </c>
      <c r="G1145" s="3" t="s">
        <v>2609</v>
      </c>
      <c r="H1145" s="3" t="s">
        <v>2609</v>
      </c>
    </row>
    <row r="1146" spans="1:8" ht="45" customHeight="1" x14ac:dyDescent="0.25">
      <c r="A1146" s="3" t="s">
        <v>761</v>
      </c>
      <c r="B1146" s="3" t="s">
        <v>3558</v>
      </c>
      <c r="C1146" s="3" t="s">
        <v>2609</v>
      </c>
      <c r="D1146" s="3" t="s">
        <v>2609</v>
      </c>
      <c r="E1146" s="3" t="s">
        <v>2609</v>
      </c>
      <c r="F1146" s="3" t="s">
        <v>208</v>
      </c>
      <c r="G1146" s="3" t="s">
        <v>2609</v>
      </c>
      <c r="H1146" s="3" t="s">
        <v>2609</v>
      </c>
    </row>
    <row r="1147" spans="1:8" ht="45" customHeight="1" x14ac:dyDescent="0.25">
      <c r="A1147" s="3" t="s">
        <v>761</v>
      </c>
      <c r="B1147" s="3" t="s">
        <v>3559</v>
      </c>
      <c r="C1147" s="3" t="s">
        <v>2609</v>
      </c>
      <c r="D1147" s="3" t="s">
        <v>2609</v>
      </c>
      <c r="E1147" s="3" t="s">
        <v>2609</v>
      </c>
      <c r="F1147" s="3" t="s">
        <v>208</v>
      </c>
      <c r="G1147" s="3" t="s">
        <v>2609</v>
      </c>
      <c r="H1147" s="3" t="s">
        <v>2609</v>
      </c>
    </row>
    <row r="1148" spans="1:8" ht="45" customHeight="1" x14ac:dyDescent="0.25">
      <c r="A1148" s="3" t="s">
        <v>761</v>
      </c>
      <c r="B1148" s="3" t="s">
        <v>3560</v>
      </c>
      <c r="C1148" s="3" t="s">
        <v>2609</v>
      </c>
      <c r="D1148" s="3" t="s">
        <v>2609</v>
      </c>
      <c r="E1148" s="3" t="s">
        <v>2609</v>
      </c>
      <c r="F1148" s="3" t="s">
        <v>208</v>
      </c>
      <c r="G1148" s="3" t="s">
        <v>2609</v>
      </c>
      <c r="H1148" s="3" t="s">
        <v>2609</v>
      </c>
    </row>
    <row r="1149" spans="1:8" ht="45" customHeight="1" x14ac:dyDescent="0.25">
      <c r="A1149" s="3" t="s">
        <v>761</v>
      </c>
      <c r="B1149" s="3" t="s">
        <v>3561</v>
      </c>
      <c r="C1149" s="3" t="s">
        <v>2609</v>
      </c>
      <c r="D1149" s="3" t="s">
        <v>2609</v>
      </c>
      <c r="E1149" s="3" t="s">
        <v>2609</v>
      </c>
      <c r="F1149" s="3" t="s">
        <v>208</v>
      </c>
      <c r="G1149" s="3" t="s">
        <v>2609</v>
      </c>
      <c r="H1149" s="3" t="s">
        <v>2609</v>
      </c>
    </row>
    <row r="1150" spans="1:8" ht="45" customHeight="1" x14ac:dyDescent="0.25">
      <c r="A1150" s="3" t="s">
        <v>761</v>
      </c>
      <c r="B1150" s="3" t="s">
        <v>3562</v>
      </c>
      <c r="C1150" s="3" t="s">
        <v>2609</v>
      </c>
      <c r="D1150" s="3" t="s">
        <v>2609</v>
      </c>
      <c r="E1150" s="3" t="s">
        <v>2609</v>
      </c>
      <c r="F1150" s="3" t="s">
        <v>208</v>
      </c>
      <c r="G1150" s="3" t="s">
        <v>2609</v>
      </c>
      <c r="H1150" s="3" t="s">
        <v>2609</v>
      </c>
    </row>
    <row r="1151" spans="1:8" ht="45" customHeight="1" x14ac:dyDescent="0.25">
      <c r="A1151" s="3" t="s">
        <v>764</v>
      </c>
      <c r="B1151" s="3" t="s">
        <v>3563</v>
      </c>
      <c r="C1151" s="3" t="s">
        <v>2609</v>
      </c>
      <c r="D1151" s="3" t="s">
        <v>2609</v>
      </c>
      <c r="E1151" s="3" t="s">
        <v>2609</v>
      </c>
      <c r="F1151" s="3" t="s">
        <v>208</v>
      </c>
      <c r="G1151" s="3" t="s">
        <v>2609</v>
      </c>
      <c r="H1151" s="3" t="s">
        <v>2609</v>
      </c>
    </row>
    <row r="1152" spans="1:8" ht="45" customHeight="1" x14ac:dyDescent="0.25">
      <c r="A1152" s="3" t="s">
        <v>764</v>
      </c>
      <c r="B1152" s="3" t="s">
        <v>3564</v>
      </c>
      <c r="C1152" s="3" t="s">
        <v>2609</v>
      </c>
      <c r="D1152" s="3" t="s">
        <v>2609</v>
      </c>
      <c r="E1152" s="3" t="s">
        <v>2609</v>
      </c>
      <c r="F1152" s="3" t="s">
        <v>208</v>
      </c>
      <c r="G1152" s="3" t="s">
        <v>2609</v>
      </c>
      <c r="H1152" s="3" t="s">
        <v>2609</v>
      </c>
    </row>
    <row r="1153" spans="1:8" ht="45" customHeight="1" x14ac:dyDescent="0.25">
      <c r="A1153" s="3" t="s">
        <v>764</v>
      </c>
      <c r="B1153" s="3" t="s">
        <v>3565</v>
      </c>
      <c r="C1153" s="3" t="s">
        <v>2609</v>
      </c>
      <c r="D1153" s="3" t="s">
        <v>2609</v>
      </c>
      <c r="E1153" s="3" t="s">
        <v>2609</v>
      </c>
      <c r="F1153" s="3" t="s">
        <v>208</v>
      </c>
      <c r="G1153" s="3" t="s">
        <v>2609</v>
      </c>
      <c r="H1153" s="3" t="s">
        <v>2609</v>
      </c>
    </row>
    <row r="1154" spans="1:8" ht="45" customHeight="1" x14ac:dyDescent="0.25">
      <c r="A1154" s="3" t="s">
        <v>764</v>
      </c>
      <c r="B1154" s="3" t="s">
        <v>3566</v>
      </c>
      <c r="C1154" s="3" t="s">
        <v>2609</v>
      </c>
      <c r="D1154" s="3" t="s">
        <v>2609</v>
      </c>
      <c r="E1154" s="3" t="s">
        <v>2609</v>
      </c>
      <c r="F1154" s="3" t="s">
        <v>208</v>
      </c>
      <c r="G1154" s="3" t="s">
        <v>2609</v>
      </c>
      <c r="H1154" s="3" t="s">
        <v>2609</v>
      </c>
    </row>
    <row r="1155" spans="1:8" ht="45" customHeight="1" x14ac:dyDescent="0.25">
      <c r="A1155" s="3" t="s">
        <v>764</v>
      </c>
      <c r="B1155" s="3" t="s">
        <v>3567</v>
      </c>
      <c r="C1155" s="3" t="s">
        <v>2609</v>
      </c>
      <c r="D1155" s="3" t="s">
        <v>2609</v>
      </c>
      <c r="E1155" s="3" t="s">
        <v>2609</v>
      </c>
      <c r="F1155" s="3" t="s">
        <v>208</v>
      </c>
      <c r="G1155" s="3" t="s">
        <v>2609</v>
      </c>
      <c r="H1155" s="3" t="s">
        <v>2609</v>
      </c>
    </row>
    <row r="1156" spans="1:8" ht="45" customHeight="1" x14ac:dyDescent="0.25">
      <c r="A1156" s="3" t="s">
        <v>764</v>
      </c>
      <c r="B1156" s="3" t="s">
        <v>3568</v>
      </c>
      <c r="C1156" s="3" t="s">
        <v>2609</v>
      </c>
      <c r="D1156" s="3" t="s">
        <v>2609</v>
      </c>
      <c r="E1156" s="3" t="s">
        <v>2609</v>
      </c>
      <c r="F1156" s="3" t="s">
        <v>208</v>
      </c>
      <c r="G1156" s="3" t="s">
        <v>2609</v>
      </c>
      <c r="H1156" s="3" t="s">
        <v>2609</v>
      </c>
    </row>
    <row r="1157" spans="1:8" ht="45" customHeight="1" x14ac:dyDescent="0.25">
      <c r="A1157" s="3" t="s">
        <v>764</v>
      </c>
      <c r="B1157" s="3" t="s">
        <v>3569</v>
      </c>
      <c r="C1157" s="3" t="s">
        <v>2609</v>
      </c>
      <c r="D1157" s="3" t="s">
        <v>2609</v>
      </c>
      <c r="E1157" s="3" t="s">
        <v>2609</v>
      </c>
      <c r="F1157" s="3" t="s">
        <v>208</v>
      </c>
      <c r="G1157" s="3" t="s">
        <v>2609</v>
      </c>
      <c r="H1157" s="3" t="s">
        <v>2609</v>
      </c>
    </row>
    <row r="1158" spans="1:8" ht="45" customHeight="1" x14ac:dyDescent="0.25">
      <c r="A1158" s="3" t="s">
        <v>764</v>
      </c>
      <c r="B1158" s="3" t="s">
        <v>3570</v>
      </c>
      <c r="C1158" s="3" t="s">
        <v>2609</v>
      </c>
      <c r="D1158" s="3" t="s">
        <v>2609</v>
      </c>
      <c r="E1158" s="3" t="s">
        <v>2609</v>
      </c>
      <c r="F1158" s="3" t="s">
        <v>208</v>
      </c>
      <c r="G1158" s="3" t="s">
        <v>2609</v>
      </c>
      <c r="H1158" s="3" t="s">
        <v>2609</v>
      </c>
    </row>
    <row r="1159" spans="1:8" ht="45" customHeight="1" x14ac:dyDescent="0.25">
      <c r="A1159" s="3" t="s">
        <v>764</v>
      </c>
      <c r="B1159" s="3" t="s">
        <v>3571</v>
      </c>
      <c r="C1159" s="3" t="s">
        <v>2609</v>
      </c>
      <c r="D1159" s="3" t="s">
        <v>2609</v>
      </c>
      <c r="E1159" s="3" t="s">
        <v>2609</v>
      </c>
      <c r="F1159" s="3" t="s">
        <v>208</v>
      </c>
      <c r="G1159" s="3" t="s">
        <v>2609</v>
      </c>
      <c r="H1159" s="3" t="s">
        <v>2609</v>
      </c>
    </row>
    <row r="1160" spans="1:8" ht="45" customHeight="1" x14ac:dyDescent="0.25">
      <c r="A1160" s="3" t="s">
        <v>764</v>
      </c>
      <c r="B1160" s="3" t="s">
        <v>3572</v>
      </c>
      <c r="C1160" s="3" t="s">
        <v>2609</v>
      </c>
      <c r="D1160" s="3" t="s">
        <v>2609</v>
      </c>
      <c r="E1160" s="3" t="s">
        <v>2609</v>
      </c>
      <c r="F1160" s="3" t="s">
        <v>208</v>
      </c>
      <c r="G1160" s="3" t="s">
        <v>2609</v>
      </c>
      <c r="H1160" s="3" t="s">
        <v>2609</v>
      </c>
    </row>
    <row r="1161" spans="1:8" ht="45" customHeight="1" x14ac:dyDescent="0.25">
      <c r="A1161" s="3" t="s">
        <v>764</v>
      </c>
      <c r="B1161" s="3" t="s">
        <v>3573</v>
      </c>
      <c r="C1161" s="3" t="s">
        <v>2609</v>
      </c>
      <c r="D1161" s="3" t="s">
        <v>2609</v>
      </c>
      <c r="E1161" s="3" t="s">
        <v>2609</v>
      </c>
      <c r="F1161" s="3" t="s">
        <v>208</v>
      </c>
      <c r="G1161" s="3" t="s">
        <v>2609</v>
      </c>
      <c r="H1161" s="3" t="s">
        <v>2609</v>
      </c>
    </row>
    <row r="1162" spans="1:8" ht="45" customHeight="1" x14ac:dyDescent="0.25">
      <c r="A1162" s="3" t="s">
        <v>764</v>
      </c>
      <c r="B1162" s="3" t="s">
        <v>3574</v>
      </c>
      <c r="C1162" s="3" t="s">
        <v>2609</v>
      </c>
      <c r="D1162" s="3" t="s">
        <v>2609</v>
      </c>
      <c r="E1162" s="3" t="s">
        <v>2609</v>
      </c>
      <c r="F1162" s="3" t="s">
        <v>208</v>
      </c>
      <c r="G1162" s="3" t="s">
        <v>2609</v>
      </c>
      <c r="H1162" s="3" t="s">
        <v>2609</v>
      </c>
    </row>
    <row r="1163" spans="1:8" ht="45" customHeight="1" x14ac:dyDescent="0.25">
      <c r="A1163" s="3" t="s">
        <v>764</v>
      </c>
      <c r="B1163" s="3" t="s">
        <v>3575</v>
      </c>
      <c r="C1163" s="3" t="s">
        <v>2609</v>
      </c>
      <c r="D1163" s="3" t="s">
        <v>2609</v>
      </c>
      <c r="E1163" s="3" t="s">
        <v>2609</v>
      </c>
      <c r="F1163" s="3" t="s">
        <v>208</v>
      </c>
      <c r="G1163" s="3" t="s">
        <v>2609</v>
      </c>
      <c r="H1163" s="3" t="s">
        <v>2609</v>
      </c>
    </row>
    <row r="1164" spans="1:8" ht="45" customHeight="1" x14ac:dyDescent="0.25">
      <c r="A1164" s="3" t="s">
        <v>764</v>
      </c>
      <c r="B1164" s="3" t="s">
        <v>3576</v>
      </c>
      <c r="C1164" s="3" t="s">
        <v>2609</v>
      </c>
      <c r="D1164" s="3" t="s">
        <v>2609</v>
      </c>
      <c r="E1164" s="3" t="s">
        <v>2609</v>
      </c>
      <c r="F1164" s="3" t="s">
        <v>208</v>
      </c>
      <c r="G1164" s="3" t="s">
        <v>2609</v>
      </c>
      <c r="H1164" s="3" t="s">
        <v>2609</v>
      </c>
    </row>
    <row r="1165" spans="1:8" ht="45" customHeight="1" x14ac:dyDescent="0.25">
      <c r="A1165" s="3" t="s">
        <v>764</v>
      </c>
      <c r="B1165" s="3" t="s">
        <v>3577</v>
      </c>
      <c r="C1165" s="3" t="s">
        <v>2609</v>
      </c>
      <c r="D1165" s="3" t="s">
        <v>2609</v>
      </c>
      <c r="E1165" s="3" t="s">
        <v>2609</v>
      </c>
      <c r="F1165" s="3" t="s">
        <v>208</v>
      </c>
      <c r="G1165" s="3" t="s">
        <v>2609</v>
      </c>
      <c r="H1165" s="3" t="s">
        <v>2609</v>
      </c>
    </row>
    <row r="1166" spans="1:8" ht="45" customHeight="1" x14ac:dyDescent="0.25">
      <c r="A1166" s="3" t="s">
        <v>764</v>
      </c>
      <c r="B1166" s="3" t="s">
        <v>3578</v>
      </c>
      <c r="C1166" s="3" t="s">
        <v>2609</v>
      </c>
      <c r="D1166" s="3" t="s">
        <v>2609</v>
      </c>
      <c r="E1166" s="3" t="s">
        <v>2609</v>
      </c>
      <c r="F1166" s="3" t="s">
        <v>208</v>
      </c>
      <c r="G1166" s="3" t="s">
        <v>2609</v>
      </c>
      <c r="H1166" s="3" t="s">
        <v>2609</v>
      </c>
    </row>
    <row r="1167" spans="1:8" ht="45" customHeight="1" x14ac:dyDescent="0.25">
      <c r="A1167" s="3" t="s">
        <v>764</v>
      </c>
      <c r="B1167" s="3" t="s">
        <v>3579</v>
      </c>
      <c r="C1167" s="3" t="s">
        <v>2609</v>
      </c>
      <c r="D1167" s="3" t="s">
        <v>2609</v>
      </c>
      <c r="E1167" s="3" t="s">
        <v>2609</v>
      </c>
      <c r="F1167" s="3" t="s">
        <v>208</v>
      </c>
      <c r="G1167" s="3" t="s">
        <v>2609</v>
      </c>
      <c r="H1167" s="3" t="s">
        <v>2609</v>
      </c>
    </row>
    <row r="1168" spans="1:8" ht="45" customHeight="1" x14ac:dyDescent="0.25">
      <c r="A1168" s="3" t="s">
        <v>764</v>
      </c>
      <c r="B1168" s="3" t="s">
        <v>3580</v>
      </c>
      <c r="C1168" s="3" t="s">
        <v>2609</v>
      </c>
      <c r="D1168" s="3" t="s">
        <v>2609</v>
      </c>
      <c r="E1168" s="3" t="s">
        <v>2609</v>
      </c>
      <c r="F1168" s="3" t="s">
        <v>208</v>
      </c>
      <c r="G1168" s="3" t="s">
        <v>2609</v>
      </c>
      <c r="H1168" s="3" t="s">
        <v>2609</v>
      </c>
    </row>
    <row r="1169" spans="1:8" ht="45" customHeight="1" x14ac:dyDescent="0.25">
      <c r="A1169" s="3" t="s">
        <v>764</v>
      </c>
      <c r="B1169" s="3" t="s">
        <v>3581</v>
      </c>
      <c r="C1169" s="3" t="s">
        <v>2609</v>
      </c>
      <c r="D1169" s="3" t="s">
        <v>2609</v>
      </c>
      <c r="E1169" s="3" t="s">
        <v>2609</v>
      </c>
      <c r="F1169" s="3" t="s">
        <v>208</v>
      </c>
      <c r="G1169" s="3" t="s">
        <v>2609</v>
      </c>
      <c r="H1169" s="3" t="s">
        <v>2609</v>
      </c>
    </row>
    <row r="1170" spans="1:8" ht="45" customHeight="1" x14ac:dyDescent="0.25">
      <c r="A1170" s="3" t="s">
        <v>764</v>
      </c>
      <c r="B1170" s="3" t="s">
        <v>3582</v>
      </c>
      <c r="C1170" s="3" t="s">
        <v>2609</v>
      </c>
      <c r="D1170" s="3" t="s">
        <v>2609</v>
      </c>
      <c r="E1170" s="3" t="s">
        <v>2609</v>
      </c>
      <c r="F1170" s="3" t="s">
        <v>208</v>
      </c>
      <c r="G1170" s="3" t="s">
        <v>2609</v>
      </c>
      <c r="H1170" s="3" t="s">
        <v>2609</v>
      </c>
    </row>
    <row r="1171" spans="1:8" ht="45" customHeight="1" x14ac:dyDescent="0.25">
      <c r="A1171" s="3" t="s">
        <v>764</v>
      </c>
      <c r="B1171" s="3" t="s">
        <v>3583</v>
      </c>
      <c r="C1171" s="3" t="s">
        <v>2609</v>
      </c>
      <c r="D1171" s="3" t="s">
        <v>2609</v>
      </c>
      <c r="E1171" s="3" t="s">
        <v>2609</v>
      </c>
      <c r="F1171" s="3" t="s">
        <v>208</v>
      </c>
      <c r="G1171" s="3" t="s">
        <v>2609</v>
      </c>
      <c r="H1171" s="3" t="s">
        <v>2609</v>
      </c>
    </row>
    <row r="1172" spans="1:8" ht="45" customHeight="1" x14ac:dyDescent="0.25">
      <c r="A1172" s="3" t="s">
        <v>764</v>
      </c>
      <c r="B1172" s="3" t="s">
        <v>3584</v>
      </c>
      <c r="C1172" s="3" t="s">
        <v>2609</v>
      </c>
      <c r="D1172" s="3" t="s">
        <v>2609</v>
      </c>
      <c r="E1172" s="3" t="s">
        <v>2609</v>
      </c>
      <c r="F1172" s="3" t="s">
        <v>208</v>
      </c>
      <c r="G1172" s="3" t="s">
        <v>2609</v>
      </c>
      <c r="H1172" s="3" t="s">
        <v>2609</v>
      </c>
    </row>
    <row r="1173" spans="1:8" ht="45" customHeight="1" x14ac:dyDescent="0.25">
      <c r="A1173" s="3" t="s">
        <v>764</v>
      </c>
      <c r="B1173" s="3" t="s">
        <v>3585</v>
      </c>
      <c r="C1173" s="3" t="s">
        <v>2609</v>
      </c>
      <c r="D1173" s="3" t="s">
        <v>2609</v>
      </c>
      <c r="E1173" s="3" t="s">
        <v>2609</v>
      </c>
      <c r="F1173" s="3" t="s">
        <v>208</v>
      </c>
      <c r="G1173" s="3" t="s">
        <v>2609</v>
      </c>
      <c r="H1173" s="3" t="s">
        <v>2609</v>
      </c>
    </row>
    <row r="1174" spans="1:8" ht="45" customHeight="1" x14ac:dyDescent="0.25">
      <c r="A1174" s="3" t="s">
        <v>764</v>
      </c>
      <c r="B1174" s="3" t="s">
        <v>3586</v>
      </c>
      <c r="C1174" s="3" t="s">
        <v>2609</v>
      </c>
      <c r="D1174" s="3" t="s">
        <v>2609</v>
      </c>
      <c r="E1174" s="3" t="s">
        <v>2609</v>
      </c>
      <c r="F1174" s="3" t="s">
        <v>208</v>
      </c>
      <c r="G1174" s="3" t="s">
        <v>2609</v>
      </c>
      <c r="H1174" s="3" t="s">
        <v>2609</v>
      </c>
    </row>
    <row r="1175" spans="1:8" ht="45" customHeight="1" x14ac:dyDescent="0.25">
      <c r="A1175" s="3" t="s">
        <v>764</v>
      </c>
      <c r="B1175" s="3" t="s">
        <v>3587</v>
      </c>
      <c r="C1175" s="3" t="s">
        <v>2609</v>
      </c>
      <c r="D1175" s="3" t="s">
        <v>2609</v>
      </c>
      <c r="E1175" s="3" t="s">
        <v>2609</v>
      </c>
      <c r="F1175" s="3" t="s">
        <v>208</v>
      </c>
      <c r="G1175" s="3" t="s">
        <v>2609</v>
      </c>
      <c r="H1175" s="3" t="s">
        <v>2609</v>
      </c>
    </row>
    <row r="1176" spans="1:8" ht="45" customHeight="1" x14ac:dyDescent="0.25">
      <c r="A1176" s="3" t="s">
        <v>764</v>
      </c>
      <c r="B1176" s="3" t="s">
        <v>3588</v>
      </c>
      <c r="C1176" s="3" t="s">
        <v>2609</v>
      </c>
      <c r="D1176" s="3" t="s">
        <v>2609</v>
      </c>
      <c r="E1176" s="3" t="s">
        <v>2609</v>
      </c>
      <c r="F1176" s="3" t="s">
        <v>208</v>
      </c>
      <c r="G1176" s="3" t="s">
        <v>2609</v>
      </c>
      <c r="H1176" s="3" t="s">
        <v>2609</v>
      </c>
    </row>
    <row r="1177" spans="1:8" ht="45" customHeight="1" x14ac:dyDescent="0.25">
      <c r="A1177" s="3" t="s">
        <v>764</v>
      </c>
      <c r="B1177" s="3" t="s">
        <v>3589</v>
      </c>
      <c r="C1177" s="3" t="s">
        <v>2609</v>
      </c>
      <c r="D1177" s="3" t="s">
        <v>2609</v>
      </c>
      <c r="E1177" s="3" t="s">
        <v>2609</v>
      </c>
      <c r="F1177" s="3" t="s">
        <v>208</v>
      </c>
      <c r="G1177" s="3" t="s">
        <v>2609</v>
      </c>
      <c r="H1177" s="3" t="s">
        <v>2609</v>
      </c>
    </row>
    <row r="1178" spans="1:8" ht="45" customHeight="1" x14ac:dyDescent="0.25">
      <c r="A1178" s="3" t="s">
        <v>764</v>
      </c>
      <c r="B1178" s="3" t="s">
        <v>3590</v>
      </c>
      <c r="C1178" s="3" t="s">
        <v>2609</v>
      </c>
      <c r="D1178" s="3" t="s">
        <v>2609</v>
      </c>
      <c r="E1178" s="3" t="s">
        <v>2609</v>
      </c>
      <c r="F1178" s="3" t="s">
        <v>208</v>
      </c>
      <c r="G1178" s="3" t="s">
        <v>2609</v>
      </c>
      <c r="H1178" s="3" t="s">
        <v>2609</v>
      </c>
    </row>
    <row r="1179" spans="1:8" ht="45" customHeight="1" x14ac:dyDescent="0.25">
      <c r="A1179" s="3" t="s">
        <v>764</v>
      </c>
      <c r="B1179" s="3" t="s">
        <v>3591</v>
      </c>
      <c r="C1179" s="3" t="s">
        <v>2609</v>
      </c>
      <c r="D1179" s="3" t="s">
        <v>2609</v>
      </c>
      <c r="E1179" s="3" t="s">
        <v>2609</v>
      </c>
      <c r="F1179" s="3" t="s">
        <v>208</v>
      </c>
      <c r="G1179" s="3" t="s">
        <v>2609</v>
      </c>
      <c r="H1179" s="3" t="s">
        <v>2609</v>
      </c>
    </row>
    <row r="1180" spans="1:8" ht="45" customHeight="1" x14ac:dyDescent="0.25">
      <c r="A1180" s="3" t="s">
        <v>764</v>
      </c>
      <c r="B1180" s="3" t="s">
        <v>3592</v>
      </c>
      <c r="C1180" s="3" t="s">
        <v>2609</v>
      </c>
      <c r="D1180" s="3" t="s">
        <v>2609</v>
      </c>
      <c r="E1180" s="3" t="s">
        <v>2609</v>
      </c>
      <c r="F1180" s="3" t="s">
        <v>208</v>
      </c>
      <c r="G1180" s="3" t="s">
        <v>2609</v>
      </c>
      <c r="H1180" s="3" t="s">
        <v>2609</v>
      </c>
    </row>
    <row r="1181" spans="1:8" ht="45" customHeight="1" x14ac:dyDescent="0.25">
      <c r="A1181" s="3" t="s">
        <v>764</v>
      </c>
      <c r="B1181" s="3" t="s">
        <v>3593</v>
      </c>
      <c r="C1181" s="3" t="s">
        <v>2609</v>
      </c>
      <c r="D1181" s="3" t="s">
        <v>2609</v>
      </c>
      <c r="E1181" s="3" t="s">
        <v>2609</v>
      </c>
      <c r="F1181" s="3" t="s">
        <v>208</v>
      </c>
      <c r="G1181" s="3" t="s">
        <v>2609</v>
      </c>
      <c r="H1181" s="3" t="s">
        <v>2609</v>
      </c>
    </row>
    <row r="1182" spans="1:8" ht="45" customHeight="1" x14ac:dyDescent="0.25">
      <c r="A1182" s="3" t="s">
        <v>764</v>
      </c>
      <c r="B1182" s="3" t="s">
        <v>3594</v>
      </c>
      <c r="C1182" s="3" t="s">
        <v>2609</v>
      </c>
      <c r="D1182" s="3" t="s">
        <v>2609</v>
      </c>
      <c r="E1182" s="3" t="s">
        <v>2609</v>
      </c>
      <c r="F1182" s="3" t="s">
        <v>208</v>
      </c>
      <c r="G1182" s="3" t="s">
        <v>2609</v>
      </c>
      <c r="H1182" s="3" t="s">
        <v>2609</v>
      </c>
    </row>
    <row r="1183" spans="1:8" ht="45" customHeight="1" x14ac:dyDescent="0.25">
      <c r="A1183" s="3" t="s">
        <v>764</v>
      </c>
      <c r="B1183" s="3" t="s">
        <v>3595</v>
      </c>
      <c r="C1183" s="3" t="s">
        <v>2609</v>
      </c>
      <c r="D1183" s="3" t="s">
        <v>2609</v>
      </c>
      <c r="E1183" s="3" t="s">
        <v>2609</v>
      </c>
      <c r="F1183" s="3" t="s">
        <v>208</v>
      </c>
      <c r="G1183" s="3" t="s">
        <v>2609</v>
      </c>
      <c r="H1183" s="3" t="s">
        <v>2609</v>
      </c>
    </row>
    <row r="1184" spans="1:8" ht="45" customHeight="1" x14ac:dyDescent="0.25">
      <c r="A1184" s="3" t="s">
        <v>764</v>
      </c>
      <c r="B1184" s="3" t="s">
        <v>3596</v>
      </c>
      <c r="C1184" s="3" t="s">
        <v>2609</v>
      </c>
      <c r="D1184" s="3" t="s">
        <v>2609</v>
      </c>
      <c r="E1184" s="3" t="s">
        <v>2609</v>
      </c>
      <c r="F1184" s="3" t="s">
        <v>208</v>
      </c>
      <c r="G1184" s="3" t="s">
        <v>2609</v>
      </c>
      <c r="H1184" s="3" t="s">
        <v>2609</v>
      </c>
    </row>
    <row r="1185" spans="1:8" ht="45" customHeight="1" x14ac:dyDescent="0.25">
      <c r="A1185" s="3" t="s">
        <v>764</v>
      </c>
      <c r="B1185" s="3" t="s">
        <v>3597</v>
      </c>
      <c r="C1185" s="3" t="s">
        <v>2609</v>
      </c>
      <c r="D1185" s="3" t="s">
        <v>2609</v>
      </c>
      <c r="E1185" s="3" t="s">
        <v>2609</v>
      </c>
      <c r="F1185" s="3" t="s">
        <v>208</v>
      </c>
      <c r="G1185" s="3" t="s">
        <v>2609</v>
      </c>
      <c r="H1185" s="3" t="s">
        <v>2609</v>
      </c>
    </row>
    <row r="1186" spans="1:8" ht="45" customHeight="1" x14ac:dyDescent="0.25">
      <c r="A1186" s="3" t="s">
        <v>764</v>
      </c>
      <c r="B1186" s="3" t="s">
        <v>3598</v>
      </c>
      <c r="C1186" s="3" t="s">
        <v>2609</v>
      </c>
      <c r="D1186" s="3" t="s">
        <v>2609</v>
      </c>
      <c r="E1186" s="3" t="s">
        <v>2609</v>
      </c>
      <c r="F1186" s="3" t="s">
        <v>208</v>
      </c>
      <c r="G1186" s="3" t="s">
        <v>2609</v>
      </c>
      <c r="H1186" s="3" t="s">
        <v>2609</v>
      </c>
    </row>
    <row r="1187" spans="1:8" ht="45" customHeight="1" x14ac:dyDescent="0.25">
      <c r="A1187" s="3" t="s">
        <v>764</v>
      </c>
      <c r="B1187" s="3" t="s">
        <v>3599</v>
      </c>
      <c r="C1187" s="3" t="s">
        <v>2609</v>
      </c>
      <c r="D1187" s="3" t="s">
        <v>2609</v>
      </c>
      <c r="E1187" s="3" t="s">
        <v>2609</v>
      </c>
      <c r="F1187" s="3" t="s">
        <v>208</v>
      </c>
      <c r="G1187" s="3" t="s">
        <v>2609</v>
      </c>
      <c r="H1187" s="3" t="s">
        <v>2609</v>
      </c>
    </row>
    <row r="1188" spans="1:8" ht="45" customHeight="1" x14ac:dyDescent="0.25">
      <c r="A1188" s="3" t="s">
        <v>764</v>
      </c>
      <c r="B1188" s="3" t="s">
        <v>3600</v>
      </c>
      <c r="C1188" s="3" t="s">
        <v>2609</v>
      </c>
      <c r="D1188" s="3" t="s">
        <v>2609</v>
      </c>
      <c r="E1188" s="3" t="s">
        <v>2609</v>
      </c>
      <c r="F1188" s="3" t="s">
        <v>208</v>
      </c>
      <c r="G1188" s="3" t="s">
        <v>2609</v>
      </c>
      <c r="H1188" s="3" t="s">
        <v>2609</v>
      </c>
    </row>
    <row r="1189" spans="1:8" ht="45" customHeight="1" x14ac:dyDescent="0.25">
      <c r="A1189" s="3" t="s">
        <v>764</v>
      </c>
      <c r="B1189" s="3" t="s">
        <v>3601</v>
      </c>
      <c r="C1189" s="3" t="s">
        <v>2609</v>
      </c>
      <c r="D1189" s="3" t="s">
        <v>2609</v>
      </c>
      <c r="E1189" s="3" t="s">
        <v>2609</v>
      </c>
      <c r="F1189" s="3" t="s">
        <v>208</v>
      </c>
      <c r="G1189" s="3" t="s">
        <v>2609</v>
      </c>
      <c r="H1189" s="3" t="s">
        <v>2609</v>
      </c>
    </row>
    <row r="1190" spans="1:8" ht="45" customHeight="1" x14ac:dyDescent="0.25">
      <c r="A1190" s="3" t="s">
        <v>764</v>
      </c>
      <c r="B1190" s="3" t="s">
        <v>3602</v>
      </c>
      <c r="C1190" s="3" t="s">
        <v>2609</v>
      </c>
      <c r="D1190" s="3" t="s">
        <v>2609</v>
      </c>
      <c r="E1190" s="3" t="s">
        <v>2609</v>
      </c>
      <c r="F1190" s="3" t="s">
        <v>208</v>
      </c>
      <c r="G1190" s="3" t="s">
        <v>2609</v>
      </c>
      <c r="H1190" s="3" t="s">
        <v>2609</v>
      </c>
    </row>
    <row r="1191" spans="1:8" ht="45" customHeight="1" x14ac:dyDescent="0.25">
      <c r="A1191" s="3" t="s">
        <v>764</v>
      </c>
      <c r="B1191" s="3" t="s">
        <v>3603</v>
      </c>
      <c r="C1191" s="3" t="s">
        <v>2609</v>
      </c>
      <c r="D1191" s="3" t="s">
        <v>2609</v>
      </c>
      <c r="E1191" s="3" t="s">
        <v>2609</v>
      </c>
      <c r="F1191" s="3" t="s">
        <v>208</v>
      </c>
      <c r="G1191" s="3" t="s">
        <v>2609</v>
      </c>
      <c r="H1191" s="3" t="s">
        <v>2609</v>
      </c>
    </row>
    <row r="1192" spans="1:8" ht="45" customHeight="1" x14ac:dyDescent="0.25">
      <c r="A1192" s="3" t="s">
        <v>764</v>
      </c>
      <c r="B1192" s="3" t="s">
        <v>3604</v>
      </c>
      <c r="C1192" s="3" t="s">
        <v>2609</v>
      </c>
      <c r="D1192" s="3" t="s">
        <v>2609</v>
      </c>
      <c r="E1192" s="3" t="s">
        <v>2609</v>
      </c>
      <c r="F1192" s="3" t="s">
        <v>208</v>
      </c>
      <c r="G1192" s="3" t="s">
        <v>2609</v>
      </c>
      <c r="H1192" s="3" t="s">
        <v>2609</v>
      </c>
    </row>
    <row r="1193" spans="1:8" ht="45" customHeight="1" x14ac:dyDescent="0.25">
      <c r="A1193" s="3" t="s">
        <v>764</v>
      </c>
      <c r="B1193" s="3" t="s">
        <v>3605</v>
      </c>
      <c r="C1193" s="3" t="s">
        <v>2609</v>
      </c>
      <c r="D1193" s="3" t="s">
        <v>2609</v>
      </c>
      <c r="E1193" s="3" t="s">
        <v>2609</v>
      </c>
      <c r="F1193" s="3" t="s">
        <v>208</v>
      </c>
      <c r="G1193" s="3" t="s">
        <v>2609</v>
      </c>
      <c r="H1193" s="3" t="s">
        <v>2609</v>
      </c>
    </row>
    <row r="1194" spans="1:8" ht="45" customHeight="1" x14ac:dyDescent="0.25">
      <c r="A1194" s="3" t="s">
        <v>764</v>
      </c>
      <c r="B1194" s="3" t="s">
        <v>3606</v>
      </c>
      <c r="C1194" s="3" t="s">
        <v>2609</v>
      </c>
      <c r="D1194" s="3" t="s">
        <v>2609</v>
      </c>
      <c r="E1194" s="3" t="s">
        <v>2609</v>
      </c>
      <c r="F1194" s="3" t="s">
        <v>208</v>
      </c>
      <c r="G1194" s="3" t="s">
        <v>2609</v>
      </c>
      <c r="H1194" s="3" t="s">
        <v>2609</v>
      </c>
    </row>
    <row r="1195" spans="1:8" ht="45" customHeight="1" x14ac:dyDescent="0.25">
      <c r="A1195" s="3" t="s">
        <v>764</v>
      </c>
      <c r="B1195" s="3" t="s">
        <v>3607</v>
      </c>
      <c r="C1195" s="3" t="s">
        <v>2609</v>
      </c>
      <c r="D1195" s="3" t="s">
        <v>2609</v>
      </c>
      <c r="E1195" s="3" t="s">
        <v>2609</v>
      </c>
      <c r="F1195" s="3" t="s">
        <v>208</v>
      </c>
      <c r="G1195" s="3" t="s">
        <v>2609</v>
      </c>
      <c r="H1195" s="3" t="s">
        <v>2609</v>
      </c>
    </row>
    <row r="1196" spans="1:8" ht="45" customHeight="1" x14ac:dyDescent="0.25">
      <c r="A1196" s="3" t="s">
        <v>764</v>
      </c>
      <c r="B1196" s="3" t="s">
        <v>3608</v>
      </c>
      <c r="C1196" s="3" t="s">
        <v>2609</v>
      </c>
      <c r="D1196" s="3" t="s">
        <v>2609</v>
      </c>
      <c r="E1196" s="3" t="s">
        <v>2609</v>
      </c>
      <c r="F1196" s="3" t="s">
        <v>208</v>
      </c>
      <c r="G1196" s="3" t="s">
        <v>2609</v>
      </c>
      <c r="H1196" s="3" t="s">
        <v>2609</v>
      </c>
    </row>
    <row r="1197" spans="1:8" ht="45" customHeight="1" x14ac:dyDescent="0.25">
      <c r="A1197" s="3" t="s">
        <v>764</v>
      </c>
      <c r="B1197" s="3" t="s">
        <v>3609</v>
      </c>
      <c r="C1197" s="3" t="s">
        <v>2609</v>
      </c>
      <c r="D1197" s="3" t="s">
        <v>2609</v>
      </c>
      <c r="E1197" s="3" t="s">
        <v>2609</v>
      </c>
      <c r="F1197" s="3" t="s">
        <v>208</v>
      </c>
      <c r="G1197" s="3" t="s">
        <v>2609</v>
      </c>
      <c r="H1197" s="3" t="s">
        <v>2609</v>
      </c>
    </row>
    <row r="1198" spans="1:8" ht="45" customHeight="1" x14ac:dyDescent="0.25">
      <c r="A1198" s="3" t="s">
        <v>764</v>
      </c>
      <c r="B1198" s="3" t="s">
        <v>3610</v>
      </c>
      <c r="C1198" s="3" t="s">
        <v>2609</v>
      </c>
      <c r="D1198" s="3" t="s">
        <v>2609</v>
      </c>
      <c r="E1198" s="3" t="s">
        <v>2609</v>
      </c>
      <c r="F1198" s="3" t="s">
        <v>208</v>
      </c>
      <c r="G1198" s="3" t="s">
        <v>2609</v>
      </c>
      <c r="H1198" s="3" t="s">
        <v>2609</v>
      </c>
    </row>
    <row r="1199" spans="1:8" ht="45" customHeight="1" x14ac:dyDescent="0.25">
      <c r="A1199" s="3" t="s">
        <v>764</v>
      </c>
      <c r="B1199" s="3" t="s">
        <v>3611</v>
      </c>
      <c r="C1199" s="3" t="s">
        <v>2609</v>
      </c>
      <c r="D1199" s="3" t="s">
        <v>2609</v>
      </c>
      <c r="E1199" s="3" t="s">
        <v>2609</v>
      </c>
      <c r="F1199" s="3" t="s">
        <v>208</v>
      </c>
      <c r="G1199" s="3" t="s">
        <v>2609</v>
      </c>
      <c r="H1199" s="3" t="s">
        <v>2609</v>
      </c>
    </row>
    <row r="1200" spans="1:8" ht="45" customHeight="1" x14ac:dyDescent="0.25">
      <c r="A1200" s="3" t="s">
        <v>764</v>
      </c>
      <c r="B1200" s="3" t="s">
        <v>3612</v>
      </c>
      <c r="C1200" s="3" t="s">
        <v>2609</v>
      </c>
      <c r="D1200" s="3" t="s">
        <v>2609</v>
      </c>
      <c r="E1200" s="3" t="s">
        <v>2609</v>
      </c>
      <c r="F1200" s="3" t="s">
        <v>208</v>
      </c>
      <c r="G1200" s="3" t="s">
        <v>2609</v>
      </c>
      <c r="H1200" s="3" t="s">
        <v>2609</v>
      </c>
    </row>
    <row r="1201" spans="1:8" ht="45" customHeight="1" x14ac:dyDescent="0.25">
      <c r="A1201" s="3" t="s">
        <v>764</v>
      </c>
      <c r="B1201" s="3" t="s">
        <v>3613</v>
      </c>
      <c r="C1201" s="3" t="s">
        <v>2609</v>
      </c>
      <c r="D1201" s="3" t="s">
        <v>2609</v>
      </c>
      <c r="E1201" s="3" t="s">
        <v>2609</v>
      </c>
      <c r="F1201" s="3" t="s">
        <v>208</v>
      </c>
      <c r="G1201" s="3" t="s">
        <v>2609</v>
      </c>
      <c r="H1201" s="3" t="s">
        <v>2609</v>
      </c>
    </row>
    <row r="1202" spans="1:8" ht="45" customHeight="1" x14ac:dyDescent="0.25">
      <c r="A1202" s="3" t="s">
        <v>764</v>
      </c>
      <c r="B1202" s="3" t="s">
        <v>3614</v>
      </c>
      <c r="C1202" s="3" t="s">
        <v>2609</v>
      </c>
      <c r="D1202" s="3" t="s">
        <v>2609</v>
      </c>
      <c r="E1202" s="3" t="s">
        <v>2609</v>
      </c>
      <c r="F1202" s="3" t="s">
        <v>208</v>
      </c>
      <c r="G1202" s="3" t="s">
        <v>2609</v>
      </c>
      <c r="H1202" s="3" t="s">
        <v>2609</v>
      </c>
    </row>
    <row r="1203" spans="1:8" ht="45" customHeight="1" x14ac:dyDescent="0.25">
      <c r="A1203" s="3" t="s">
        <v>764</v>
      </c>
      <c r="B1203" s="3" t="s">
        <v>3615</v>
      </c>
      <c r="C1203" s="3" t="s">
        <v>2609</v>
      </c>
      <c r="D1203" s="3" t="s">
        <v>2609</v>
      </c>
      <c r="E1203" s="3" t="s">
        <v>2609</v>
      </c>
      <c r="F1203" s="3" t="s">
        <v>208</v>
      </c>
      <c r="G1203" s="3" t="s">
        <v>2609</v>
      </c>
      <c r="H1203" s="3" t="s">
        <v>2609</v>
      </c>
    </row>
    <row r="1204" spans="1:8" ht="45" customHeight="1" x14ac:dyDescent="0.25">
      <c r="A1204" s="3" t="s">
        <v>767</v>
      </c>
      <c r="B1204" s="3" t="s">
        <v>3616</v>
      </c>
      <c r="C1204" s="3" t="s">
        <v>2609</v>
      </c>
      <c r="D1204" s="3" t="s">
        <v>2609</v>
      </c>
      <c r="E1204" s="3" t="s">
        <v>2609</v>
      </c>
      <c r="F1204" s="3" t="s">
        <v>208</v>
      </c>
      <c r="G1204" s="3" t="s">
        <v>2609</v>
      </c>
      <c r="H1204" s="3" t="s">
        <v>2609</v>
      </c>
    </row>
    <row r="1205" spans="1:8" ht="45" customHeight="1" x14ac:dyDescent="0.25">
      <c r="A1205" s="3" t="s">
        <v>767</v>
      </c>
      <c r="B1205" s="3" t="s">
        <v>3617</v>
      </c>
      <c r="C1205" s="3" t="s">
        <v>2609</v>
      </c>
      <c r="D1205" s="3" t="s">
        <v>2609</v>
      </c>
      <c r="E1205" s="3" t="s">
        <v>2609</v>
      </c>
      <c r="F1205" s="3" t="s">
        <v>208</v>
      </c>
      <c r="G1205" s="3" t="s">
        <v>2609</v>
      </c>
      <c r="H1205" s="3" t="s">
        <v>2609</v>
      </c>
    </row>
    <row r="1206" spans="1:8" ht="45" customHeight="1" x14ac:dyDescent="0.25">
      <c r="A1206" s="3" t="s">
        <v>767</v>
      </c>
      <c r="B1206" s="3" t="s">
        <v>3618</v>
      </c>
      <c r="C1206" s="3" t="s">
        <v>2609</v>
      </c>
      <c r="D1206" s="3" t="s">
        <v>2609</v>
      </c>
      <c r="E1206" s="3" t="s">
        <v>2609</v>
      </c>
      <c r="F1206" s="3" t="s">
        <v>208</v>
      </c>
      <c r="G1206" s="3" t="s">
        <v>2609</v>
      </c>
      <c r="H1206" s="3" t="s">
        <v>2609</v>
      </c>
    </row>
    <row r="1207" spans="1:8" ht="45" customHeight="1" x14ac:dyDescent="0.25">
      <c r="A1207" s="3" t="s">
        <v>767</v>
      </c>
      <c r="B1207" s="3" t="s">
        <v>3619</v>
      </c>
      <c r="C1207" s="3" t="s">
        <v>2609</v>
      </c>
      <c r="D1207" s="3" t="s">
        <v>2609</v>
      </c>
      <c r="E1207" s="3" t="s">
        <v>2609</v>
      </c>
      <c r="F1207" s="3" t="s">
        <v>208</v>
      </c>
      <c r="G1207" s="3" t="s">
        <v>2609</v>
      </c>
      <c r="H1207" s="3" t="s">
        <v>2609</v>
      </c>
    </row>
    <row r="1208" spans="1:8" ht="45" customHeight="1" x14ac:dyDescent="0.25">
      <c r="A1208" s="3" t="s">
        <v>767</v>
      </c>
      <c r="B1208" s="3" t="s">
        <v>3620</v>
      </c>
      <c r="C1208" s="3" t="s">
        <v>2609</v>
      </c>
      <c r="D1208" s="3" t="s">
        <v>2609</v>
      </c>
      <c r="E1208" s="3" t="s">
        <v>2609</v>
      </c>
      <c r="F1208" s="3" t="s">
        <v>208</v>
      </c>
      <c r="G1208" s="3" t="s">
        <v>2609</v>
      </c>
      <c r="H1208" s="3" t="s">
        <v>2609</v>
      </c>
    </row>
    <row r="1209" spans="1:8" ht="45" customHeight="1" x14ac:dyDescent="0.25">
      <c r="A1209" s="3" t="s">
        <v>767</v>
      </c>
      <c r="B1209" s="3" t="s">
        <v>3621</v>
      </c>
      <c r="C1209" s="3" t="s">
        <v>2609</v>
      </c>
      <c r="D1209" s="3" t="s">
        <v>2609</v>
      </c>
      <c r="E1209" s="3" t="s">
        <v>2609</v>
      </c>
      <c r="F1209" s="3" t="s">
        <v>208</v>
      </c>
      <c r="G1209" s="3" t="s">
        <v>2609</v>
      </c>
      <c r="H1209" s="3" t="s">
        <v>2609</v>
      </c>
    </row>
    <row r="1210" spans="1:8" ht="45" customHeight="1" x14ac:dyDescent="0.25">
      <c r="A1210" s="3" t="s">
        <v>767</v>
      </c>
      <c r="B1210" s="3" t="s">
        <v>3622</v>
      </c>
      <c r="C1210" s="3" t="s">
        <v>2609</v>
      </c>
      <c r="D1210" s="3" t="s">
        <v>2609</v>
      </c>
      <c r="E1210" s="3" t="s">
        <v>2609</v>
      </c>
      <c r="F1210" s="3" t="s">
        <v>208</v>
      </c>
      <c r="G1210" s="3" t="s">
        <v>2609</v>
      </c>
      <c r="H1210" s="3" t="s">
        <v>2609</v>
      </c>
    </row>
    <row r="1211" spans="1:8" ht="45" customHeight="1" x14ac:dyDescent="0.25">
      <c r="A1211" s="3" t="s">
        <v>767</v>
      </c>
      <c r="B1211" s="3" t="s">
        <v>3623</v>
      </c>
      <c r="C1211" s="3" t="s">
        <v>2609</v>
      </c>
      <c r="D1211" s="3" t="s">
        <v>2609</v>
      </c>
      <c r="E1211" s="3" t="s">
        <v>2609</v>
      </c>
      <c r="F1211" s="3" t="s">
        <v>208</v>
      </c>
      <c r="G1211" s="3" t="s">
        <v>2609</v>
      </c>
      <c r="H1211" s="3" t="s">
        <v>2609</v>
      </c>
    </row>
    <row r="1212" spans="1:8" ht="45" customHeight="1" x14ac:dyDescent="0.25">
      <c r="A1212" s="3" t="s">
        <v>767</v>
      </c>
      <c r="B1212" s="3" t="s">
        <v>3624</v>
      </c>
      <c r="C1212" s="3" t="s">
        <v>2609</v>
      </c>
      <c r="D1212" s="3" t="s">
        <v>2609</v>
      </c>
      <c r="E1212" s="3" t="s">
        <v>2609</v>
      </c>
      <c r="F1212" s="3" t="s">
        <v>208</v>
      </c>
      <c r="G1212" s="3" t="s">
        <v>2609</v>
      </c>
      <c r="H1212" s="3" t="s">
        <v>2609</v>
      </c>
    </row>
    <row r="1213" spans="1:8" ht="45" customHeight="1" x14ac:dyDescent="0.25">
      <c r="A1213" s="3" t="s">
        <v>767</v>
      </c>
      <c r="B1213" s="3" t="s">
        <v>3625</v>
      </c>
      <c r="C1213" s="3" t="s">
        <v>2609</v>
      </c>
      <c r="D1213" s="3" t="s">
        <v>2609</v>
      </c>
      <c r="E1213" s="3" t="s">
        <v>2609</v>
      </c>
      <c r="F1213" s="3" t="s">
        <v>208</v>
      </c>
      <c r="G1213" s="3" t="s">
        <v>2609</v>
      </c>
      <c r="H1213" s="3" t="s">
        <v>2609</v>
      </c>
    </row>
    <row r="1214" spans="1:8" ht="45" customHeight="1" x14ac:dyDescent="0.25">
      <c r="A1214" s="3" t="s">
        <v>767</v>
      </c>
      <c r="B1214" s="3" t="s">
        <v>3626</v>
      </c>
      <c r="C1214" s="3" t="s">
        <v>2609</v>
      </c>
      <c r="D1214" s="3" t="s">
        <v>2609</v>
      </c>
      <c r="E1214" s="3" t="s">
        <v>2609</v>
      </c>
      <c r="F1214" s="3" t="s">
        <v>208</v>
      </c>
      <c r="G1214" s="3" t="s">
        <v>2609</v>
      </c>
      <c r="H1214" s="3" t="s">
        <v>2609</v>
      </c>
    </row>
    <row r="1215" spans="1:8" ht="45" customHeight="1" x14ac:dyDescent="0.25">
      <c r="A1215" s="3" t="s">
        <v>767</v>
      </c>
      <c r="B1215" s="3" t="s">
        <v>3627</v>
      </c>
      <c r="C1215" s="3" t="s">
        <v>2609</v>
      </c>
      <c r="D1215" s="3" t="s">
        <v>2609</v>
      </c>
      <c r="E1215" s="3" t="s">
        <v>2609</v>
      </c>
      <c r="F1215" s="3" t="s">
        <v>208</v>
      </c>
      <c r="G1215" s="3" t="s">
        <v>2609</v>
      </c>
      <c r="H1215" s="3" t="s">
        <v>2609</v>
      </c>
    </row>
    <row r="1216" spans="1:8" ht="45" customHeight="1" x14ac:dyDescent="0.25">
      <c r="A1216" s="3" t="s">
        <v>767</v>
      </c>
      <c r="B1216" s="3" t="s">
        <v>3628</v>
      </c>
      <c r="C1216" s="3" t="s">
        <v>2609</v>
      </c>
      <c r="D1216" s="3" t="s">
        <v>2609</v>
      </c>
      <c r="E1216" s="3" t="s">
        <v>2609</v>
      </c>
      <c r="F1216" s="3" t="s">
        <v>208</v>
      </c>
      <c r="G1216" s="3" t="s">
        <v>2609</v>
      </c>
      <c r="H1216" s="3" t="s">
        <v>2609</v>
      </c>
    </row>
    <row r="1217" spans="1:8" ht="45" customHeight="1" x14ac:dyDescent="0.25">
      <c r="A1217" s="3" t="s">
        <v>767</v>
      </c>
      <c r="B1217" s="3" t="s">
        <v>3629</v>
      </c>
      <c r="C1217" s="3" t="s">
        <v>2609</v>
      </c>
      <c r="D1217" s="3" t="s">
        <v>2609</v>
      </c>
      <c r="E1217" s="3" t="s">
        <v>2609</v>
      </c>
      <c r="F1217" s="3" t="s">
        <v>208</v>
      </c>
      <c r="G1217" s="3" t="s">
        <v>2609</v>
      </c>
      <c r="H1217" s="3" t="s">
        <v>2609</v>
      </c>
    </row>
    <row r="1218" spans="1:8" ht="45" customHeight="1" x14ac:dyDescent="0.25">
      <c r="A1218" s="3" t="s">
        <v>767</v>
      </c>
      <c r="B1218" s="3" t="s">
        <v>3630</v>
      </c>
      <c r="C1218" s="3" t="s">
        <v>2609</v>
      </c>
      <c r="D1218" s="3" t="s">
        <v>2609</v>
      </c>
      <c r="E1218" s="3" t="s">
        <v>2609</v>
      </c>
      <c r="F1218" s="3" t="s">
        <v>208</v>
      </c>
      <c r="G1218" s="3" t="s">
        <v>2609</v>
      </c>
      <c r="H1218" s="3" t="s">
        <v>2609</v>
      </c>
    </row>
    <row r="1219" spans="1:8" ht="45" customHeight="1" x14ac:dyDescent="0.25">
      <c r="A1219" s="3" t="s">
        <v>767</v>
      </c>
      <c r="B1219" s="3" t="s">
        <v>3631</v>
      </c>
      <c r="C1219" s="3" t="s">
        <v>2609</v>
      </c>
      <c r="D1219" s="3" t="s">
        <v>2609</v>
      </c>
      <c r="E1219" s="3" t="s">
        <v>2609</v>
      </c>
      <c r="F1219" s="3" t="s">
        <v>208</v>
      </c>
      <c r="G1219" s="3" t="s">
        <v>2609</v>
      </c>
      <c r="H1219" s="3" t="s">
        <v>2609</v>
      </c>
    </row>
    <row r="1220" spans="1:8" ht="45" customHeight="1" x14ac:dyDescent="0.25">
      <c r="A1220" s="3" t="s">
        <v>767</v>
      </c>
      <c r="B1220" s="3" t="s">
        <v>3632</v>
      </c>
      <c r="C1220" s="3" t="s">
        <v>2609</v>
      </c>
      <c r="D1220" s="3" t="s">
        <v>2609</v>
      </c>
      <c r="E1220" s="3" t="s">
        <v>2609</v>
      </c>
      <c r="F1220" s="3" t="s">
        <v>208</v>
      </c>
      <c r="G1220" s="3" t="s">
        <v>2609</v>
      </c>
      <c r="H1220" s="3" t="s">
        <v>2609</v>
      </c>
    </row>
    <row r="1221" spans="1:8" ht="45" customHeight="1" x14ac:dyDescent="0.25">
      <c r="A1221" s="3" t="s">
        <v>767</v>
      </c>
      <c r="B1221" s="3" t="s">
        <v>3633</v>
      </c>
      <c r="C1221" s="3" t="s">
        <v>2609</v>
      </c>
      <c r="D1221" s="3" t="s">
        <v>2609</v>
      </c>
      <c r="E1221" s="3" t="s">
        <v>2609</v>
      </c>
      <c r="F1221" s="3" t="s">
        <v>208</v>
      </c>
      <c r="G1221" s="3" t="s">
        <v>2609</v>
      </c>
      <c r="H1221" s="3" t="s">
        <v>2609</v>
      </c>
    </row>
    <row r="1222" spans="1:8" ht="45" customHeight="1" x14ac:dyDescent="0.25">
      <c r="A1222" s="3" t="s">
        <v>767</v>
      </c>
      <c r="B1222" s="3" t="s">
        <v>3634</v>
      </c>
      <c r="C1222" s="3" t="s">
        <v>2609</v>
      </c>
      <c r="D1222" s="3" t="s">
        <v>2609</v>
      </c>
      <c r="E1222" s="3" t="s">
        <v>2609</v>
      </c>
      <c r="F1222" s="3" t="s">
        <v>208</v>
      </c>
      <c r="G1222" s="3" t="s">
        <v>2609</v>
      </c>
      <c r="H1222" s="3" t="s">
        <v>2609</v>
      </c>
    </row>
    <row r="1223" spans="1:8" ht="45" customHeight="1" x14ac:dyDescent="0.25">
      <c r="A1223" s="3" t="s">
        <v>767</v>
      </c>
      <c r="B1223" s="3" t="s">
        <v>3635</v>
      </c>
      <c r="C1223" s="3" t="s">
        <v>2609</v>
      </c>
      <c r="D1223" s="3" t="s">
        <v>2609</v>
      </c>
      <c r="E1223" s="3" t="s">
        <v>2609</v>
      </c>
      <c r="F1223" s="3" t="s">
        <v>208</v>
      </c>
      <c r="G1223" s="3" t="s">
        <v>2609</v>
      </c>
      <c r="H1223" s="3" t="s">
        <v>2609</v>
      </c>
    </row>
    <row r="1224" spans="1:8" ht="45" customHeight="1" x14ac:dyDescent="0.25">
      <c r="A1224" s="3" t="s">
        <v>767</v>
      </c>
      <c r="B1224" s="3" t="s">
        <v>3636</v>
      </c>
      <c r="C1224" s="3" t="s">
        <v>2609</v>
      </c>
      <c r="D1224" s="3" t="s">
        <v>2609</v>
      </c>
      <c r="E1224" s="3" t="s">
        <v>2609</v>
      </c>
      <c r="F1224" s="3" t="s">
        <v>208</v>
      </c>
      <c r="G1224" s="3" t="s">
        <v>2609</v>
      </c>
      <c r="H1224" s="3" t="s">
        <v>2609</v>
      </c>
    </row>
    <row r="1225" spans="1:8" ht="45" customHeight="1" x14ac:dyDescent="0.25">
      <c r="A1225" s="3" t="s">
        <v>767</v>
      </c>
      <c r="B1225" s="3" t="s">
        <v>3637</v>
      </c>
      <c r="C1225" s="3" t="s">
        <v>2609</v>
      </c>
      <c r="D1225" s="3" t="s">
        <v>2609</v>
      </c>
      <c r="E1225" s="3" t="s">
        <v>2609</v>
      </c>
      <c r="F1225" s="3" t="s">
        <v>208</v>
      </c>
      <c r="G1225" s="3" t="s">
        <v>2609</v>
      </c>
      <c r="H1225" s="3" t="s">
        <v>2609</v>
      </c>
    </row>
    <row r="1226" spans="1:8" ht="45" customHeight="1" x14ac:dyDescent="0.25">
      <c r="A1226" s="3" t="s">
        <v>767</v>
      </c>
      <c r="B1226" s="3" t="s">
        <v>3638</v>
      </c>
      <c r="C1226" s="3" t="s">
        <v>2609</v>
      </c>
      <c r="D1226" s="3" t="s">
        <v>2609</v>
      </c>
      <c r="E1226" s="3" t="s">
        <v>2609</v>
      </c>
      <c r="F1226" s="3" t="s">
        <v>208</v>
      </c>
      <c r="G1226" s="3" t="s">
        <v>2609</v>
      </c>
      <c r="H1226" s="3" t="s">
        <v>2609</v>
      </c>
    </row>
    <row r="1227" spans="1:8" ht="45" customHeight="1" x14ac:dyDescent="0.25">
      <c r="A1227" s="3" t="s">
        <v>767</v>
      </c>
      <c r="B1227" s="3" t="s">
        <v>3639</v>
      </c>
      <c r="C1227" s="3" t="s">
        <v>2609</v>
      </c>
      <c r="D1227" s="3" t="s">
        <v>2609</v>
      </c>
      <c r="E1227" s="3" t="s">
        <v>2609</v>
      </c>
      <c r="F1227" s="3" t="s">
        <v>208</v>
      </c>
      <c r="G1227" s="3" t="s">
        <v>2609</v>
      </c>
      <c r="H1227" s="3" t="s">
        <v>2609</v>
      </c>
    </row>
    <row r="1228" spans="1:8" ht="45" customHeight="1" x14ac:dyDescent="0.25">
      <c r="A1228" s="3" t="s">
        <v>767</v>
      </c>
      <c r="B1228" s="3" t="s">
        <v>3640</v>
      </c>
      <c r="C1228" s="3" t="s">
        <v>2609</v>
      </c>
      <c r="D1228" s="3" t="s">
        <v>2609</v>
      </c>
      <c r="E1228" s="3" t="s">
        <v>2609</v>
      </c>
      <c r="F1228" s="3" t="s">
        <v>208</v>
      </c>
      <c r="G1228" s="3" t="s">
        <v>2609</v>
      </c>
      <c r="H1228" s="3" t="s">
        <v>2609</v>
      </c>
    </row>
    <row r="1229" spans="1:8" ht="45" customHeight="1" x14ac:dyDescent="0.25">
      <c r="A1229" s="3" t="s">
        <v>767</v>
      </c>
      <c r="B1229" s="3" t="s">
        <v>3641</v>
      </c>
      <c r="C1229" s="3" t="s">
        <v>2609</v>
      </c>
      <c r="D1229" s="3" t="s">
        <v>2609</v>
      </c>
      <c r="E1229" s="3" t="s">
        <v>2609</v>
      </c>
      <c r="F1229" s="3" t="s">
        <v>208</v>
      </c>
      <c r="G1229" s="3" t="s">
        <v>2609</v>
      </c>
      <c r="H1229" s="3" t="s">
        <v>2609</v>
      </c>
    </row>
    <row r="1230" spans="1:8" ht="45" customHeight="1" x14ac:dyDescent="0.25">
      <c r="A1230" s="3" t="s">
        <v>767</v>
      </c>
      <c r="B1230" s="3" t="s">
        <v>3642</v>
      </c>
      <c r="C1230" s="3" t="s">
        <v>2609</v>
      </c>
      <c r="D1230" s="3" t="s">
        <v>2609</v>
      </c>
      <c r="E1230" s="3" t="s">
        <v>2609</v>
      </c>
      <c r="F1230" s="3" t="s">
        <v>208</v>
      </c>
      <c r="G1230" s="3" t="s">
        <v>2609</v>
      </c>
      <c r="H1230" s="3" t="s">
        <v>2609</v>
      </c>
    </row>
    <row r="1231" spans="1:8" ht="45" customHeight="1" x14ac:dyDescent="0.25">
      <c r="A1231" s="3" t="s">
        <v>767</v>
      </c>
      <c r="B1231" s="3" t="s">
        <v>3643</v>
      </c>
      <c r="C1231" s="3" t="s">
        <v>2609</v>
      </c>
      <c r="D1231" s="3" t="s">
        <v>2609</v>
      </c>
      <c r="E1231" s="3" t="s">
        <v>2609</v>
      </c>
      <c r="F1231" s="3" t="s">
        <v>208</v>
      </c>
      <c r="G1231" s="3" t="s">
        <v>2609</v>
      </c>
      <c r="H1231" s="3" t="s">
        <v>2609</v>
      </c>
    </row>
    <row r="1232" spans="1:8" ht="45" customHeight="1" x14ac:dyDescent="0.25">
      <c r="A1232" s="3" t="s">
        <v>767</v>
      </c>
      <c r="B1232" s="3" t="s">
        <v>3644</v>
      </c>
      <c r="C1232" s="3" t="s">
        <v>2609</v>
      </c>
      <c r="D1232" s="3" t="s">
        <v>2609</v>
      </c>
      <c r="E1232" s="3" t="s">
        <v>2609</v>
      </c>
      <c r="F1232" s="3" t="s">
        <v>208</v>
      </c>
      <c r="G1232" s="3" t="s">
        <v>2609</v>
      </c>
      <c r="H1232" s="3" t="s">
        <v>2609</v>
      </c>
    </row>
    <row r="1233" spans="1:8" ht="45" customHeight="1" x14ac:dyDescent="0.25">
      <c r="A1233" s="3" t="s">
        <v>767</v>
      </c>
      <c r="B1233" s="3" t="s">
        <v>3645</v>
      </c>
      <c r="C1233" s="3" t="s">
        <v>2609</v>
      </c>
      <c r="D1233" s="3" t="s">
        <v>2609</v>
      </c>
      <c r="E1233" s="3" t="s">
        <v>2609</v>
      </c>
      <c r="F1233" s="3" t="s">
        <v>208</v>
      </c>
      <c r="G1233" s="3" t="s">
        <v>2609</v>
      </c>
      <c r="H1233" s="3" t="s">
        <v>2609</v>
      </c>
    </row>
    <row r="1234" spans="1:8" ht="45" customHeight="1" x14ac:dyDescent="0.25">
      <c r="A1234" s="3" t="s">
        <v>767</v>
      </c>
      <c r="B1234" s="3" t="s">
        <v>3646</v>
      </c>
      <c r="C1234" s="3" t="s">
        <v>2609</v>
      </c>
      <c r="D1234" s="3" t="s">
        <v>2609</v>
      </c>
      <c r="E1234" s="3" t="s">
        <v>2609</v>
      </c>
      <c r="F1234" s="3" t="s">
        <v>208</v>
      </c>
      <c r="G1234" s="3" t="s">
        <v>2609</v>
      </c>
      <c r="H1234" s="3" t="s">
        <v>2609</v>
      </c>
    </row>
    <row r="1235" spans="1:8" ht="45" customHeight="1" x14ac:dyDescent="0.25">
      <c r="A1235" s="3" t="s">
        <v>767</v>
      </c>
      <c r="B1235" s="3" t="s">
        <v>3647</v>
      </c>
      <c r="C1235" s="3" t="s">
        <v>2609</v>
      </c>
      <c r="D1235" s="3" t="s">
        <v>2609</v>
      </c>
      <c r="E1235" s="3" t="s">
        <v>2609</v>
      </c>
      <c r="F1235" s="3" t="s">
        <v>208</v>
      </c>
      <c r="G1235" s="3" t="s">
        <v>2609</v>
      </c>
      <c r="H1235" s="3" t="s">
        <v>2609</v>
      </c>
    </row>
    <row r="1236" spans="1:8" ht="45" customHeight="1" x14ac:dyDescent="0.25">
      <c r="A1236" s="3" t="s">
        <v>767</v>
      </c>
      <c r="B1236" s="3" t="s">
        <v>3648</v>
      </c>
      <c r="C1236" s="3" t="s">
        <v>2609</v>
      </c>
      <c r="D1236" s="3" t="s">
        <v>2609</v>
      </c>
      <c r="E1236" s="3" t="s">
        <v>2609</v>
      </c>
      <c r="F1236" s="3" t="s">
        <v>208</v>
      </c>
      <c r="G1236" s="3" t="s">
        <v>2609</v>
      </c>
      <c r="H1236" s="3" t="s">
        <v>2609</v>
      </c>
    </row>
    <row r="1237" spans="1:8" ht="45" customHeight="1" x14ac:dyDescent="0.25">
      <c r="A1237" s="3" t="s">
        <v>767</v>
      </c>
      <c r="B1237" s="3" t="s">
        <v>3649</v>
      </c>
      <c r="C1237" s="3" t="s">
        <v>2609</v>
      </c>
      <c r="D1237" s="3" t="s">
        <v>2609</v>
      </c>
      <c r="E1237" s="3" t="s">
        <v>2609</v>
      </c>
      <c r="F1237" s="3" t="s">
        <v>208</v>
      </c>
      <c r="G1237" s="3" t="s">
        <v>2609</v>
      </c>
      <c r="H1237" s="3" t="s">
        <v>2609</v>
      </c>
    </row>
    <row r="1238" spans="1:8" ht="45" customHeight="1" x14ac:dyDescent="0.25">
      <c r="A1238" s="3" t="s">
        <v>767</v>
      </c>
      <c r="B1238" s="3" t="s">
        <v>3650</v>
      </c>
      <c r="C1238" s="3" t="s">
        <v>2609</v>
      </c>
      <c r="D1238" s="3" t="s">
        <v>2609</v>
      </c>
      <c r="E1238" s="3" t="s">
        <v>2609</v>
      </c>
      <c r="F1238" s="3" t="s">
        <v>208</v>
      </c>
      <c r="G1238" s="3" t="s">
        <v>2609</v>
      </c>
      <c r="H1238" s="3" t="s">
        <v>2609</v>
      </c>
    </row>
    <row r="1239" spans="1:8" ht="45" customHeight="1" x14ac:dyDescent="0.25">
      <c r="A1239" s="3" t="s">
        <v>767</v>
      </c>
      <c r="B1239" s="3" t="s">
        <v>3651</v>
      </c>
      <c r="C1239" s="3" t="s">
        <v>2609</v>
      </c>
      <c r="D1239" s="3" t="s">
        <v>2609</v>
      </c>
      <c r="E1239" s="3" t="s">
        <v>2609</v>
      </c>
      <c r="F1239" s="3" t="s">
        <v>208</v>
      </c>
      <c r="G1239" s="3" t="s">
        <v>2609</v>
      </c>
      <c r="H1239" s="3" t="s">
        <v>2609</v>
      </c>
    </row>
    <row r="1240" spans="1:8" ht="45" customHeight="1" x14ac:dyDescent="0.25">
      <c r="A1240" s="3" t="s">
        <v>767</v>
      </c>
      <c r="B1240" s="3" t="s">
        <v>3652</v>
      </c>
      <c r="C1240" s="3" t="s">
        <v>2609</v>
      </c>
      <c r="D1240" s="3" t="s">
        <v>2609</v>
      </c>
      <c r="E1240" s="3" t="s">
        <v>2609</v>
      </c>
      <c r="F1240" s="3" t="s">
        <v>208</v>
      </c>
      <c r="G1240" s="3" t="s">
        <v>2609</v>
      </c>
      <c r="H1240" s="3" t="s">
        <v>2609</v>
      </c>
    </row>
    <row r="1241" spans="1:8" ht="45" customHeight="1" x14ac:dyDescent="0.25">
      <c r="A1241" s="3" t="s">
        <v>767</v>
      </c>
      <c r="B1241" s="3" t="s">
        <v>3653</v>
      </c>
      <c r="C1241" s="3" t="s">
        <v>2609</v>
      </c>
      <c r="D1241" s="3" t="s">
        <v>2609</v>
      </c>
      <c r="E1241" s="3" t="s">
        <v>2609</v>
      </c>
      <c r="F1241" s="3" t="s">
        <v>208</v>
      </c>
      <c r="G1241" s="3" t="s">
        <v>2609</v>
      </c>
      <c r="H1241" s="3" t="s">
        <v>2609</v>
      </c>
    </row>
    <row r="1242" spans="1:8" ht="45" customHeight="1" x14ac:dyDescent="0.25">
      <c r="A1242" s="3" t="s">
        <v>767</v>
      </c>
      <c r="B1242" s="3" t="s">
        <v>3654</v>
      </c>
      <c r="C1242" s="3" t="s">
        <v>2609</v>
      </c>
      <c r="D1242" s="3" t="s">
        <v>2609</v>
      </c>
      <c r="E1242" s="3" t="s">
        <v>2609</v>
      </c>
      <c r="F1242" s="3" t="s">
        <v>208</v>
      </c>
      <c r="G1242" s="3" t="s">
        <v>2609</v>
      </c>
      <c r="H1242" s="3" t="s">
        <v>2609</v>
      </c>
    </row>
    <row r="1243" spans="1:8" ht="45" customHeight="1" x14ac:dyDescent="0.25">
      <c r="A1243" s="3" t="s">
        <v>767</v>
      </c>
      <c r="B1243" s="3" t="s">
        <v>3655</v>
      </c>
      <c r="C1243" s="3" t="s">
        <v>2609</v>
      </c>
      <c r="D1243" s="3" t="s">
        <v>2609</v>
      </c>
      <c r="E1243" s="3" t="s">
        <v>2609</v>
      </c>
      <c r="F1243" s="3" t="s">
        <v>208</v>
      </c>
      <c r="G1243" s="3" t="s">
        <v>2609</v>
      </c>
      <c r="H1243" s="3" t="s">
        <v>2609</v>
      </c>
    </row>
    <row r="1244" spans="1:8" ht="45" customHeight="1" x14ac:dyDescent="0.25">
      <c r="A1244" s="3" t="s">
        <v>767</v>
      </c>
      <c r="B1244" s="3" t="s">
        <v>3656</v>
      </c>
      <c r="C1244" s="3" t="s">
        <v>2609</v>
      </c>
      <c r="D1244" s="3" t="s">
        <v>2609</v>
      </c>
      <c r="E1244" s="3" t="s">
        <v>2609</v>
      </c>
      <c r="F1244" s="3" t="s">
        <v>208</v>
      </c>
      <c r="G1244" s="3" t="s">
        <v>2609</v>
      </c>
      <c r="H1244" s="3" t="s">
        <v>2609</v>
      </c>
    </row>
    <row r="1245" spans="1:8" ht="45" customHeight="1" x14ac:dyDescent="0.25">
      <c r="A1245" s="3" t="s">
        <v>767</v>
      </c>
      <c r="B1245" s="3" t="s">
        <v>3657</v>
      </c>
      <c r="C1245" s="3" t="s">
        <v>2609</v>
      </c>
      <c r="D1245" s="3" t="s">
        <v>2609</v>
      </c>
      <c r="E1245" s="3" t="s">
        <v>2609</v>
      </c>
      <c r="F1245" s="3" t="s">
        <v>208</v>
      </c>
      <c r="G1245" s="3" t="s">
        <v>2609</v>
      </c>
      <c r="H1245" s="3" t="s">
        <v>2609</v>
      </c>
    </row>
    <row r="1246" spans="1:8" ht="45" customHeight="1" x14ac:dyDescent="0.25">
      <c r="A1246" s="3" t="s">
        <v>767</v>
      </c>
      <c r="B1246" s="3" t="s">
        <v>3658</v>
      </c>
      <c r="C1246" s="3" t="s">
        <v>2609</v>
      </c>
      <c r="D1246" s="3" t="s">
        <v>2609</v>
      </c>
      <c r="E1246" s="3" t="s">
        <v>2609</v>
      </c>
      <c r="F1246" s="3" t="s">
        <v>208</v>
      </c>
      <c r="G1246" s="3" t="s">
        <v>2609</v>
      </c>
      <c r="H1246" s="3" t="s">
        <v>2609</v>
      </c>
    </row>
    <row r="1247" spans="1:8" ht="45" customHeight="1" x14ac:dyDescent="0.25">
      <c r="A1247" s="3" t="s">
        <v>767</v>
      </c>
      <c r="B1247" s="3" t="s">
        <v>3659</v>
      </c>
      <c r="C1247" s="3" t="s">
        <v>2609</v>
      </c>
      <c r="D1247" s="3" t="s">
        <v>2609</v>
      </c>
      <c r="E1247" s="3" t="s">
        <v>2609</v>
      </c>
      <c r="F1247" s="3" t="s">
        <v>208</v>
      </c>
      <c r="G1247" s="3" t="s">
        <v>2609</v>
      </c>
      <c r="H1247" s="3" t="s">
        <v>2609</v>
      </c>
    </row>
    <row r="1248" spans="1:8" ht="45" customHeight="1" x14ac:dyDescent="0.25">
      <c r="A1248" s="3" t="s">
        <v>767</v>
      </c>
      <c r="B1248" s="3" t="s">
        <v>3660</v>
      </c>
      <c r="C1248" s="3" t="s">
        <v>2609</v>
      </c>
      <c r="D1248" s="3" t="s">
        <v>2609</v>
      </c>
      <c r="E1248" s="3" t="s">
        <v>2609</v>
      </c>
      <c r="F1248" s="3" t="s">
        <v>208</v>
      </c>
      <c r="G1248" s="3" t="s">
        <v>2609</v>
      </c>
      <c r="H1248" s="3" t="s">
        <v>2609</v>
      </c>
    </row>
    <row r="1249" spans="1:8" ht="45" customHeight="1" x14ac:dyDescent="0.25">
      <c r="A1249" s="3" t="s">
        <v>767</v>
      </c>
      <c r="B1249" s="3" t="s">
        <v>3661</v>
      </c>
      <c r="C1249" s="3" t="s">
        <v>2609</v>
      </c>
      <c r="D1249" s="3" t="s">
        <v>2609</v>
      </c>
      <c r="E1249" s="3" t="s">
        <v>2609</v>
      </c>
      <c r="F1249" s="3" t="s">
        <v>208</v>
      </c>
      <c r="G1249" s="3" t="s">
        <v>2609</v>
      </c>
      <c r="H1249" s="3" t="s">
        <v>2609</v>
      </c>
    </row>
    <row r="1250" spans="1:8" ht="45" customHeight="1" x14ac:dyDescent="0.25">
      <c r="A1250" s="3" t="s">
        <v>767</v>
      </c>
      <c r="B1250" s="3" t="s">
        <v>3662</v>
      </c>
      <c r="C1250" s="3" t="s">
        <v>2609</v>
      </c>
      <c r="D1250" s="3" t="s">
        <v>2609</v>
      </c>
      <c r="E1250" s="3" t="s">
        <v>2609</v>
      </c>
      <c r="F1250" s="3" t="s">
        <v>208</v>
      </c>
      <c r="G1250" s="3" t="s">
        <v>2609</v>
      </c>
      <c r="H1250" s="3" t="s">
        <v>2609</v>
      </c>
    </row>
    <row r="1251" spans="1:8" ht="45" customHeight="1" x14ac:dyDescent="0.25">
      <c r="A1251" s="3" t="s">
        <v>767</v>
      </c>
      <c r="B1251" s="3" t="s">
        <v>3663</v>
      </c>
      <c r="C1251" s="3" t="s">
        <v>2609</v>
      </c>
      <c r="D1251" s="3" t="s">
        <v>2609</v>
      </c>
      <c r="E1251" s="3" t="s">
        <v>2609</v>
      </c>
      <c r="F1251" s="3" t="s">
        <v>208</v>
      </c>
      <c r="G1251" s="3" t="s">
        <v>2609</v>
      </c>
      <c r="H1251" s="3" t="s">
        <v>2609</v>
      </c>
    </row>
    <row r="1252" spans="1:8" ht="45" customHeight="1" x14ac:dyDescent="0.25">
      <c r="A1252" s="3" t="s">
        <v>767</v>
      </c>
      <c r="B1252" s="3" t="s">
        <v>3664</v>
      </c>
      <c r="C1252" s="3" t="s">
        <v>2609</v>
      </c>
      <c r="D1252" s="3" t="s">
        <v>2609</v>
      </c>
      <c r="E1252" s="3" t="s">
        <v>2609</v>
      </c>
      <c r="F1252" s="3" t="s">
        <v>208</v>
      </c>
      <c r="G1252" s="3" t="s">
        <v>2609</v>
      </c>
      <c r="H1252" s="3" t="s">
        <v>2609</v>
      </c>
    </row>
    <row r="1253" spans="1:8" ht="45" customHeight="1" x14ac:dyDescent="0.25">
      <c r="A1253" s="3" t="s">
        <v>767</v>
      </c>
      <c r="B1253" s="3" t="s">
        <v>3665</v>
      </c>
      <c r="C1253" s="3" t="s">
        <v>2609</v>
      </c>
      <c r="D1253" s="3" t="s">
        <v>2609</v>
      </c>
      <c r="E1253" s="3" t="s">
        <v>2609</v>
      </c>
      <c r="F1253" s="3" t="s">
        <v>208</v>
      </c>
      <c r="G1253" s="3" t="s">
        <v>2609</v>
      </c>
      <c r="H1253" s="3" t="s">
        <v>2609</v>
      </c>
    </row>
    <row r="1254" spans="1:8" ht="45" customHeight="1" x14ac:dyDescent="0.25">
      <c r="A1254" s="3" t="s">
        <v>767</v>
      </c>
      <c r="B1254" s="3" t="s">
        <v>3666</v>
      </c>
      <c r="C1254" s="3" t="s">
        <v>2609</v>
      </c>
      <c r="D1254" s="3" t="s">
        <v>2609</v>
      </c>
      <c r="E1254" s="3" t="s">
        <v>2609</v>
      </c>
      <c r="F1254" s="3" t="s">
        <v>208</v>
      </c>
      <c r="G1254" s="3" t="s">
        <v>2609</v>
      </c>
      <c r="H1254" s="3" t="s">
        <v>2609</v>
      </c>
    </row>
    <row r="1255" spans="1:8" ht="45" customHeight="1" x14ac:dyDescent="0.25">
      <c r="A1255" s="3" t="s">
        <v>767</v>
      </c>
      <c r="B1255" s="3" t="s">
        <v>3667</v>
      </c>
      <c r="C1255" s="3" t="s">
        <v>2609</v>
      </c>
      <c r="D1255" s="3" t="s">
        <v>2609</v>
      </c>
      <c r="E1255" s="3" t="s">
        <v>2609</v>
      </c>
      <c r="F1255" s="3" t="s">
        <v>208</v>
      </c>
      <c r="G1255" s="3" t="s">
        <v>2609</v>
      </c>
      <c r="H1255" s="3" t="s">
        <v>2609</v>
      </c>
    </row>
    <row r="1256" spans="1:8" ht="45" customHeight="1" x14ac:dyDescent="0.25">
      <c r="A1256" s="3" t="s">
        <v>767</v>
      </c>
      <c r="B1256" s="3" t="s">
        <v>3668</v>
      </c>
      <c r="C1256" s="3" t="s">
        <v>2609</v>
      </c>
      <c r="D1256" s="3" t="s">
        <v>2609</v>
      </c>
      <c r="E1256" s="3" t="s">
        <v>2609</v>
      </c>
      <c r="F1256" s="3" t="s">
        <v>208</v>
      </c>
      <c r="G1256" s="3" t="s">
        <v>2609</v>
      </c>
      <c r="H1256" s="3" t="s">
        <v>2609</v>
      </c>
    </row>
    <row r="1257" spans="1:8" ht="45" customHeight="1" x14ac:dyDescent="0.25">
      <c r="A1257" s="3" t="s">
        <v>774</v>
      </c>
      <c r="B1257" s="3" t="s">
        <v>3669</v>
      </c>
      <c r="C1257" s="3" t="s">
        <v>2609</v>
      </c>
      <c r="D1257" s="3" t="s">
        <v>2609</v>
      </c>
      <c r="E1257" s="3" t="s">
        <v>2609</v>
      </c>
      <c r="F1257" s="3" t="s">
        <v>208</v>
      </c>
      <c r="G1257" s="3" t="s">
        <v>2609</v>
      </c>
      <c r="H1257" s="3" t="s">
        <v>2609</v>
      </c>
    </row>
    <row r="1258" spans="1:8" ht="45" customHeight="1" x14ac:dyDescent="0.25">
      <c r="A1258" s="3" t="s">
        <v>774</v>
      </c>
      <c r="B1258" s="3" t="s">
        <v>3670</v>
      </c>
      <c r="C1258" s="3" t="s">
        <v>2609</v>
      </c>
      <c r="D1258" s="3" t="s">
        <v>2609</v>
      </c>
      <c r="E1258" s="3" t="s">
        <v>2609</v>
      </c>
      <c r="F1258" s="3" t="s">
        <v>208</v>
      </c>
      <c r="G1258" s="3" t="s">
        <v>2609</v>
      </c>
      <c r="H1258" s="3" t="s">
        <v>2609</v>
      </c>
    </row>
    <row r="1259" spans="1:8" ht="45" customHeight="1" x14ac:dyDescent="0.25">
      <c r="A1259" s="3" t="s">
        <v>774</v>
      </c>
      <c r="B1259" s="3" t="s">
        <v>3671</v>
      </c>
      <c r="C1259" s="3" t="s">
        <v>2609</v>
      </c>
      <c r="D1259" s="3" t="s">
        <v>2609</v>
      </c>
      <c r="E1259" s="3" t="s">
        <v>2609</v>
      </c>
      <c r="F1259" s="3" t="s">
        <v>208</v>
      </c>
      <c r="G1259" s="3" t="s">
        <v>2609</v>
      </c>
      <c r="H1259" s="3" t="s">
        <v>2609</v>
      </c>
    </row>
    <row r="1260" spans="1:8" ht="45" customHeight="1" x14ac:dyDescent="0.25">
      <c r="A1260" s="3" t="s">
        <v>774</v>
      </c>
      <c r="B1260" s="3" t="s">
        <v>3672</v>
      </c>
      <c r="C1260" s="3" t="s">
        <v>2609</v>
      </c>
      <c r="D1260" s="3" t="s">
        <v>2609</v>
      </c>
      <c r="E1260" s="3" t="s">
        <v>2609</v>
      </c>
      <c r="F1260" s="3" t="s">
        <v>208</v>
      </c>
      <c r="G1260" s="3" t="s">
        <v>2609</v>
      </c>
      <c r="H1260" s="3" t="s">
        <v>2609</v>
      </c>
    </row>
    <row r="1261" spans="1:8" ht="45" customHeight="1" x14ac:dyDescent="0.25">
      <c r="A1261" s="3" t="s">
        <v>774</v>
      </c>
      <c r="B1261" s="3" t="s">
        <v>3673</v>
      </c>
      <c r="C1261" s="3" t="s">
        <v>2609</v>
      </c>
      <c r="D1261" s="3" t="s">
        <v>2609</v>
      </c>
      <c r="E1261" s="3" t="s">
        <v>2609</v>
      </c>
      <c r="F1261" s="3" t="s">
        <v>208</v>
      </c>
      <c r="G1261" s="3" t="s">
        <v>2609</v>
      </c>
      <c r="H1261" s="3" t="s">
        <v>2609</v>
      </c>
    </row>
    <row r="1262" spans="1:8" ht="45" customHeight="1" x14ac:dyDescent="0.25">
      <c r="A1262" s="3" t="s">
        <v>774</v>
      </c>
      <c r="B1262" s="3" t="s">
        <v>3674</v>
      </c>
      <c r="C1262" s="3" t="s">
        <v>2609</v>
      </c>
      <c r="D1262" s="3" t="s">
        <v>2609</v>
      </c>
      <c r="E1262" s="3" t="s">
        <v>2609</v>
      </c>
      <c r="F1262" s="3" t="s">
        <v>208</v>
      </c>
      <c r="G1262" s="3" t="s">
        <v>2609</v>
      </c>
      <c r="H1262" s="3" t="s">
        <v>2609</v>
      </c>
    </row>
    <row r="1263" spans="1:8" ht="45" customHeight="1" x14ac:dyDescent="0.25">
      <c r="A1263" s="3" t="s">
        <v>774</v>
      </c>
      <c r="B1263" s="3" t="s">
        <v>3675</v>
      </c>
      <c r="C1263" s="3" t="s">
        <v>2609</v>
      </c>
      <c r="D1263" s="3" t="s">
        <v>2609</v>
      </c>
      <c r="E1263" s="3" t="s">
        <v>2609</v>
      </c>
      <c r="F1263" s="3" t="s">
        <v>208</v>
      </c>
      <c r="G1263" s="3" t="s">
        <v>2609</v>
      </c>
      <c r="H1263" s="3" t="s">
        <v>2609</v>
      </c>
    </row>
    <row r="1264" spans="1:8" ht="45" customHeight="1" x14ac:dyDescent="0.25">
      <c r="A1264" s="3" t="s">
        <v>774</v>
      </c>
      <c r="B1264" s="3" t="s">
        <v>3676</v>
      </c>
      <c r="C1264" s="3" t="s">
        <v>2609</v>
      </c>
      <c r="D1264" s="3" t="s">
        <v>2609</v>
      </c>
      <c r="E1264" s="3" t="s">
        <v>2609</v>
      </c>
      <c r="F1264" s="3" t="s">
        <v>208</v>
      </c>
      <c r="G1264" s="3" t="s">
        <v>2609</v>
      </c>
      <c r="H1264" s="3" t="s">
        <v>2609</v>
      </c>
    </row>
    <row r="1265" spans="1:8" ht="45" customHeight="1" x14ac:dyDescent="0.25">
      <c r="A1265" s="3" t="s">
        <v>774</v>
      </c>
      <c r="B1265" s="3" t="s">
        <v>3677</v>
      </c>
      <c r="C1265" s="3" t="s">
        <v>2609</v>
      </c>
      <c r="D1265" s="3" t="s">
        <v>2609</v>
      </c>
      <c r="E1265" s="3" t="s">
        <v>2609</v>
      </c>
      <c r="F1265" s="3" t="s">
        <v>208</v>
      </c>
      <c r="G1265" s="3" t="s">
        <v>2609</v>
      </c>
      <c r="H1265" s="3" t="s">
        <v>2609</v>
      </c>
    </row>
    <row r="1266" spans="1:8" ht="45" customHeight="1" x14ac:dyDescent="0.25">
      <c r="A1266" s="3" t="s">
        <v>774</v>
      </c>
      <c r="B1266" s="3" t="s">
        <v>3678</v>
      </c>
      <c r="C1266" s="3" t="s">
        <v>2609</v>
      </c>
      <c r="D1266" s="3" t="s">
        <v>2609</v>
      </c>
      <c r="E1266" s="3" t="s">
        <v>2609</v>
      </c>
      <c r="F1266" s="3" t="s">
        <v>208</v>
      </c>
      <c r="G1266" s="3" t="s">
        <v>2609</v>
      </c>
      <c r="H1266" s="3" t="s">
        <v>2609</v>
      </c>
    </row>
    <row r="1267" spans="1:8" ht="45" customHeight="1" x14ac:dyDescent="0.25">
      <c r="A1267" s="3" t="s">
        <v>774</v>
      </c>
      <c r="B1267" s="3" t="s">
        <v>3679</v>
      </c>
      <c r="C1267" s="3" t="s">
        <v>2609</v>
      </c>
      <c r="D1267" s="3" t="s">
        <v>2609</v>
      </c>
      <c r="E1267" s="3" t="s">
        <v>2609</v>
      </c>
      <c r="F1267" s="3" t="s">
        <v>208</v>
      </c>
      <c r="G1267" s="3" t="s">
        <v>2609</v>
      </c>
      <c r="H1267" s="3" t="s">
        <v>2609</v>
      </c>
    </row>
    <row r="1268" spans="1:8" ht="45" customHeight="1" x14ac:dyDescent="0.25">
      <c r="A1268" s="3" t="s">
        <v>774</v>
      </c>
      <c r="B1268" s="3" t="s">
        <v>3680</v>
      </c>
      <c r="C1268" s="3" t="s">
        <v>2609</v>
      </c>
      <c r="D1268" s="3" t="s">
        <v>2609</v>
      </c>
      <c r="E1268" s="3" t="s">
        <v>2609</v>
      </c>
      <c r="F1268" s="3" t="s">
        <v>208</v>
      </c>
      <c r="G1268" s="3" t="s">
        <v>2609</v>
      </c>
      <c r="H1268" s="3" t="s">
        <v>2609</v>
      </c>
    </row>
    <row r="1269" spans="1:8" ht="45" customHeight="1" x14ac:dyDescent="0.25">
      <c r="A1269" s="3" t="s">
        <v>774</v>
      </c>
      <c r="B1269" s="3" t="s">
        <v>3681</v>
      </c>
      <c r="C1269" s="3" t="s">
        <v>2609</v>
      </c>
      <c r="D1269" s="3" t="s">
        <v>2609</v>
      </c>
      <c r="E1269" s="3" t="s">
        <v>2609</v>
      </c>
      <c r="F1269" s="3" t="s">
        <v>208</v>
      </c>
      <c r="G1269" s="3" t="s">
        <v>2609</v>
      </c>
      <c r="H1269" s="3" t="s">
        <v>2609</v>
      </c>
    </row>
    <row r="1270" spans="1:8" ht="45" customHeight="1" x14ac:dyDescent="0.25">
      <c r="A1270" s="3" t="s">
        <v>774</v>
      </c>
      <c r="B1270" s="3" t="s">
        <v>3682</v>
      </c>
      <c r="C1270" s="3" t="s">
        <v>2609</v>
      </c>
      <c r="D1270" s="3" t="s">
        <v>2609</v>
      </c>
      <c r="E1270" s="3" t="s">
        <v>2609</v>
      </c>
      <c r="F1270" s="3" t="s">
        <v>208</v>
      </c>
      <c r="G1270" s="3" t="s">
        <v>2609</v>
      </c>
      <c r="H1270" s="3" t="s">
        <v>2609</v>
      </c>
    </row>
    <row r="1271" spans="1:8" ht="45" customHeight="1" x14ac:dyDescent="0.25">
      <c r="A1271" s="3" t="s">
        <v>774</v>
      </c>
      <c r="B1271" s="3" t="s">
        <v>3683</v>
      </c>
      <c r="C1271" s="3" t="s">
        <v>2609</v>
      </c>
      <c r="D1271" s="3" t="s">
        <v>2609</v>
      </c>
      <c r="E1271" s="3" t="s">
        <v>2609</v>
      </c>
      <c r="F1271" s="3" t="s">
        <v>208</v>
      </c>
      <c r="G1271" s="3" t="s">
        <v>2609</v>
      </c>
      <c r="H1271" s="3" t="s">
        <v>2609</v>
      </c>
    </row>
    <row r="1272" spans="1:8" ht="45" customHeight="1" x14ac:dyDescent="0.25">
      <c r="A1272" s="3" t="s">
        <v>774</v>
      </c>
      <c r="B1272" s="3" t="s">
        <v>3684</v>
      </c>
      <c r="C1272" s="3" t="s">
        <v>2609</v>
      </c>
      <c r="D1272" s="3" t="s">
        <v>2609</v>
      </c>
      <c r="E1272" s="3" t="s">
        <v>2609</v>
      </c>
      <c r="F1272" s="3" t="s">
        <v>208</v>
      </c>
      <c r="G1272" s="3" t="s">
        <v>2609</v>
      </c>
      <c r="H1272" s="3" t="s">
        <v>2609</v>
      </c>
    </row>
    <row r="1273" spans="1:8" ht="45" customHeight="1" x14ac:dyDescent="0.25">
      <c r="A1273" s="3" t="s">
        <v>774</v>
      </c>
      <c r="B1273" s="3" t="s">
        <v>3685</v>
      </c>
      <c r="C1273" s="3" t="s">
        <v>2609</v>
      </c>
      <c r="D1273" s="3" t="s">
        <v>2609</v>
      </c>
      <c r="E1273" s="3" t="s">
        <v>2609</v>
      </c>
      <c r="F1273" s="3" t="s">
        <v>208</v>
      </c>
      <c r="G1273" s="3" t="s">
        <v>2609</v>
      </c>
      <c r="H1273" s="3" t="s">
        <v>2609</v>
      </c>
    </row>
    <row r="1274" spans="1:8" ht="45" customHeight="1" x14ac:dyDescent="0.25">
      <c r="A1274" s="3" t="s">
        <v>774</v>
      </c>
      <c r="B1274" s="3" t="s">
        <v>3686</v>
      </c>
      <c r="C1274" s="3" t="s">
        <v>2609</v>
      </c>
      <c r="D1274" s="3" t="s">
        <v>2609</v>
      </c>
      <c r="E1274" s="3" t="s">
        <v>2609</v>
      </c>
      <c r="F1274" s="3" t="s">
        <v>208</v>
      </c>
      <c r="G1274" s="3" t="s">
        <v>2609</v>
      </c>
      <c r="H1274" s="3" t="s">
        <v>2609</v>
      </c>
    </row>
    <row r="1275" spans="1:8" ht="45" customHeight="1" x14ac:dyDescent="0.25">
      <c r="A1275" s="3" t="s">
        <v>774</v>
      </c>
      <c r="B1275" s="3" t="s">
        <v>3687</v>
      </c>
      <c r="C1275" s="3" t="s">
        <v>2609</v>
      </c>
      <c r="D1275" s="3" t="s">
        <v>2609</v>
      </c>
      <c r="E1275" s="3" t="s">
        <v>2609</v>
      </c>
      <c r="F1275" s="3" t="s">
        <v>208</v>
      </c>
      <c r="G1275" s="3" t="s">
        <v>2609</v>
      </c>
      <c r="H1275" s="3" t="s">
        <v>2609</v>
      </c>
    </row>
    <row r="1276" spans="1:8" ht="45" customHeight="1" x14ac:dyDescent="0.25">
      <c r="A1276" s="3" t="s">
        <v>774</v>
      </c>
      <c r="B1276" s="3" t="s">
        <v>3688</v>
      </c>
      <c r="C1276" s="3" t="s">
        <v>2609</v>
      </c>
      <c r="D1276" s="3" t="s">
        <v>2609</v>
      </c>
      <c r="E1276" s="3" t="s">
        <v>2609</v>
      </c>
      <c r="F1276" s="3" t="s">
        <v>208</v>
      </c>
      <c r="G1276" s="3" t="s">
        <v>2609</v>
      </c>
      <c r="H1276" s="3" t="s">
        <v>2609</v>
      </c>
    </row>
    <row r="1277" spans="1:8" ht="45" customHeight="1" x14ac:dyDescent="0.25">
      <c r="A1277" s="3" t="s">
        <v>774</v>
      </c>
      <c r="B1277" s="3" t="s">
        <v>3689</v>
      </c>
      <c r="C1277" s="3" t="s">
        <v>2609</v>
      </c>
      <c r="D1277" s="3" t="s">
        <v>2609</v>
      </c>
      <c r="E1277" s="3" t="s">
        <v>2609</v>
      </c>
      <c r="F1277" s="3" t="s">
        <v>208</v>
      </c>
      <c r="G1277" s="3" t="s">
        <v>2609</v>
      </c>
      <c r="H1277" s="3" t="s">
        <v>2609</v>
      </c>
    </row>
    <row r="1278" spans="1:8" ht="45" customHeight="1" x14ac:dyDescent="0.25">
      <c r="A1278" s="3" t="s">
        <v>774</v>
      </c>
      <c r="B1278" s="3" t="s">
        <v>3690</v>
      </c>
      <c r="C1278" s="3" t="s">
        <v>2609</v>
      </c>
      <c r="D1278" s="3" t="s">
        <v>2609</v>
      </c>
      <c r="E1278" s="3" t="s">
        <v>2609</v>
      </c>
      <c r="F1278" s="3" t="s">
        <v>208</v>
      </c>
      <c r="G1278" s="3" t="s">
        <v>2609</v>
      </c>
      <c r="H1278" s="3" t="s">
        <v>2609</v>
      </c>
    </row>
    <row r="1279" spans="1:8" ht="45" customHeight="1" x14ac:dyDescent="0.25">
      <c r="A1279" s="3" t="s">
        <v>774</v>
      </c>
      <c r="B1279" s="3" t="s">
        <v>3691</v>
      </c>
      <c r="C1279" s="3" t="s">
        <v>2609</v>
      </c>
      <c r="D1279" s="3" t="s">
        <v>2609</v>
      </c>
      <c r="E1279" s="3" t="s">
        <v>2609</v>
      </c>
      <c r="F1279" s="3" t="s">
        <v>208</v>
      </c>
      <c r="G1279" s="3" t="s">
        <v>2609</v>
      </c>
      <c r="H1279" s="3" t="s">
        <v>2609</v>
      </c>
    </row>
    <row r="1280" spans="1:8" ht="45" customHeight="1" x14ac:dyDescent="0.25">
      <c r="A1280" s="3" t="s">
        <v>774</v>
      </c>
      <c r="B1280" s="3" t="s">
        <v>3692</v>
      </c>
      <c r="C1280" s="3" t="s">
        <v>2609</v>
      </c>
      <c r="D1280" s="3" t="s">
        <v>2609</v>
      </c>
      <c r="E1280" s="3" t="s">
        <v>2609</v>
      </c>
      <c r="F1280" s="3" t="s">
        <v>208</v>
      </c>
      <c r="G1280" s="3" t="s">
        <v>2609</v>
      </c>
      <c r="H1280" s="3" t="s">
        <v>2609</v>
      </c>
    </row>
    <row r="1281" spans="1:8" ht="45" customHeight="1" x14ac:dyDescent="0.25">
      <c r="A1281" s="3" t="s">
        <v>774</v>
      </c>
      <c r="B1281" s="3" t="s">
        <v>3693</v>
      </c>
      <c r="C1281" s="3" t="s">
        <v>2609</v>
      </c>
      <c r="D1281" s="3" t="s">
        <v>2609</v>
      </c>
      <c r="E1281" s="3" t="s">
        <v>2609</v>
      </c>
      <c r="F1281" s="3" t="s">
        <v>208</v>
      </c>
      <c r="G1281" s="3" t="s">
        <v>2609</v>
      </c>
      <c r="H1281" s="3" t="s">
        <v>2609</v>
      </c>
    </row>
    <row r="1282" spans="1:8" ht="45" customHeight="1" x14ac:dyDescent="0.25">
      <c r="A1282" s="3" t="s">
        <v>774</v>
      </c>
      <c r="B1282" s="3" t="s">
        <v>3694</v>
      </c>
      <c r="C1282" s="3" t="s">
        <v>2609</v>
      </c>
      <c r="D1282" s="3" t="s">
        <v>2609</v>
      </c>
      <c r="E1282" s="3" t="s">
        <v>2609</v>
      </c>
      <c r="F1282" s="3" t="s">
        <v>208</v>
      </c>
      <c r="G1282" s="3" t="s">
        <v>2609</v>
      </c>
      <c r="H1282" s="3" t="s">
        <v>2609</v>
      </c>
    </row>
    <row r="1283" spans="1:8" ht="45" customHeight="1" x14ac:dyDescent="0.25">
      <c r="A1283" s="3" t="s">
        <v>774</v>
      </c>
      <c r="B1283" s="3" t="s">
        <v>3695</v>
      </c>
      <c r="C1283" s="3" t="s">
        <v>2609</v>
      </c>
      <c r="D1283" s="3" t="s">
        <v>2609</v>
      </c>
      <c r="E1283" s="3" t="s">
        <v>2609</v>
      </c>
      <c r="F1283" s="3" t="s">
        <v>208</v>
      </c>
      <c r="G1283" s="3" t="s">
        <v>2609</v>
      </c>
      <c r="H1283" s="3" t="s">
        <v>2609</v>
      </c>
    </row>
    <row r="1284" spans="1:8" ht="45" customHeight="1" x14ac:dyDescent="0.25">
      <c r="A1284" s="3" t="s">
        <v>774</v>
      </c>
      <c r="B1284" s="3" t="s">
        <v>3696</v>
      </c>
      <c r="C1284" s="3" t="s">
        <v>2609</v>
      </c>
      <c r="D1284" s="3" t="s">
        <v>2609</v>
      </c>
      <c r="E1284" s="3" t="s">
        <v>2609</v>
      </c>
      <c r="F1284" s="3" t="s">
        <v>208</v>
      </c>
      <c r="G1284" s="3" t="s">
        <v>2609</v>
      </c>
      <c r="H1284" s="3" t="s">
        <v>2609</v>
      </c>
    </row>
    <row r="1285" spans="1:8" ht="45" customHeight="1" x14ac:dyDescent="0.25">
      <c r="A1285" s="3" t="s">
        <v>774</v>
      </c>
      <c r="B1285" s="3" t="s">
        <v>3697</v>
      </c>
      <c r="C1285" s="3" t="s">
        <v>2609</v>
      </c>
      <c r="D1285" s="3" t="s">
        <v>2609</v>
      </c>
      <c r="E1285" s="3" t="s">
        <v>2609</v>
      </c>
      <c r="F1285" s="3" t="s">
        <v>208</v>
      </c>
      <c r="G1285" s="3" t="s">
        <v>2609</v>
      </c>
      <c r="H1285" s="3" t="s">
        <v>2609</v>
      </c>
    </row>
    <row r="1286" spans="1:8" ht="45" customHeight="1" x14ac:dyDescent="0.25">
      <c r="A1286" s="3" t="s">
        <v>774</v>
      </c>
      <c r="B1286" s="3" t="s">
        <v>3698</v>
      </c>
      <c r="C1286" s="3" t="s">
        <v>2609</v>
      </c>
      <c r="D1286" s="3" t="s">
        <v>2609</v>
      </c>
      <c r="E1286" s="3" t="s">
        <v>2609</v>
      </c>
      <c r="F1286" s="3" t="s">
        <v>208</v>
      </c>
      <c r="G1286" s="3" t="s">
        <v>2609</v>
      </c>
      <c r="H1286" s="3" t="s">
        <v>2609</v>
      </c>
    </row>
    <row r="1287" spans="1:8" ht="45" customHeight="1" x14ac:dyDescent="0.25">
      <c r="A1287" s="3" t="s">
        <v>774</v>
      </c>
      <c r="B1287" s="3" t="s">
        <v>3699</v>
      </c>
      <c r="C1287" s="3" t="s">
        <v>2609</v>
      </c>
      <c r="D1287" s="3" t="s">
        <v>2609</v>
      </c>
      <c r="E1287" s="3" t="s">
        <v>2609</v>
      </c>
      <c r="F1287" s="3" t="s">
        <v>208</v>
      </c>
      <c r="G1287" s="3" t="s">
        <v>2609</v>
      </c>
      <c r="H1287" s="3" t="s">
        <v>2609</v>
      </c>
    </row>
    <row r="1288" spans="1:8" ht="45" customHeight="1" x14ac:dyDescent="0.25">
      <c r="A1288" s="3" t="s">
        <v>774</v>
      </c>
      <c r="B1288" s="3" t="s">
        <v>3700</v>
      </c>
      <c r="C1288" s="3" t="s">
        <v>2609</v>
      </c>
      <c r="D1288" s="3" t="s">
        <v>2609</v>
      </c>
      <c r="E1288" s="3" t="s">
        <v>2609</v>
      </c>
      <c r="F1288" s="3" t="s">
        <v>208</v>
      </c>
      <c r="G1288" s="3" t="s">
        <v>2609</v>
      </c>
      <c r="H1288" s="3" t="s">
        <v>2609</v>
      </c>
    </row>
    <row r="1289" spans="1:8" ht="45" customHeight="1" x14ac:dyDescent="0.25">
      <c r="A1289" s="3" t="s">
        <v>774</v>
      </c>
      <c r="B1289" s="3" t="s">
        <v>3701</v>
      </c>
      <c r="C1289" s="3" t="s">
        <v>2609</v>
      </c>
      <c r="D1289" s="3" t="s">
        <v>2609</v>
      </c>
      <c r="E1289" s="3" t="s">
        <v>2609</v>
      </c>
      <c r="F1289" s="3" t="s">
        <v>208</v>
      </c>
      <c r="G1289" s="3" t="s">
        <v>2609</v>
      </c>
      <c r="H1289" s="3" t="s">
        <v>2609</v>
      </c>
    </row>
    <row r="1290" spans="1:8" ht="45" customHeight="1" x14ac:dyDescent="0.25">
      <c r="A1290" s="3" t="s">
        <v>774</v>
      </c>
      <c r="B1290" s="3" t="s">
        <v>3702</v>
      </c>
      <c r="C1290" s="3" t="s">
        <v>2609</v>
      </c>
      <c r="D1290" s="3" t="s">
        <v>2609</v>
      </c>
      <c r="E1290" s="3" t="s">
        <v>2609</v>
      </c>
      <c r="F1290" s="3" t="s">
        <v>208</v>
      </c>
      <c r="G1290" s="3" t="s">
        <v>2609</v>
      </c>
      <c r="H1290" s="3" t="s">
        <v>2609</v>
      </c>
    </row>
    <row r="1291" spans="1:8" ht="45" customHeight="1" x14ac:dyDescent="0.25">
      <c r="A1291" s="3" t="s">
        <v>774</v>
      </c>
      <c r="B1291" s="3" t="s">
        <v>3703</v>
      </c>
      <c r="C1291" s="3" t="s">
        <v>2609</v>
      </c>
      <c r="D1291" s="3" t="s">
        <v>2609</v>
      </c>
      <c r="E1291" s="3" t="s">
        <v>2609</v>
      </c>
      <c r="F1291" s="3" t="s">
        <v>208</v>
      </c>
      <c r="G1291" s="3" t="s">
        <v>2609</v>
      </c>
      <c r="H1291" s="3" t="s">
        <v>2609</v>
      </c>
    </row>
    <row r="1292" spans="1:8" ht="45" customHeight="1" x14ac:dyDescent="0.25">
      <c r="A1292" s="3" t="s">
        <v>774</v>
      </c>
      <c r="B1292" s="3" t="s">
        <v>3704</v>
      </c>
      <c r="C1292" s="3" t="s">
        <v>2609</v>
      </c>
      <c r="D1292" s="3" t="s">
        <v>2609</v>
      </c>
      <c r="E1292" s="3" t="s">
        <v>2609</v>
      </c>
      <c r="F1292" s="3" t="s">
        <v>208</v>
      </c>
      <c r="G1292" s="3" t="s">
        <v>2609</v>
      </c>
      <c r="H1292" s="3" t="s">
        <v>2609</v>
      </c>
    </row>
    <row r="1293" spans="1:8" ht="45" customHeight="1" x14ac:dyDescent="0.25">
      <c r="A1293" s="3" t="s">
        <v>774</v>
      </c>
      <c r="B1293" s="3" t="s">
        <v>3705</v>
      </c>
      <c r="C1293" s="3" t="s">
        <v>2609</v>
      </c>
      <c r="D1293" s="3" t="s">
        <v>2609</v>
      </c>
      <c r="E1293" s="3" t="s">
        <v>2609</v>
      </c>
      <c r="F1293" s="3" t="s">
        <v>208</v>
      </c>
      <c r="G1293" s="3" t="s">
        <v>2609</v>
      </c>
      <c r="H1293" s="3" t="s">
        <v>2609</v>
      </c>
    </row>
    <row r="1294" spans="1:8" ht="45" customHeight="1" x14ac:dyDescent="0.25">
      <c r="A1294" s="3" t="s">
        <v>774</v>
      </c>
      <c r="B1294" s="3" t="s">
        <v>3706</v>
      </c>
      <c r="C1294" s="3" t="s">
        <v>2609</v>
      </c>
      <c r="D1294" s="3" t="s">
        <v>2609</v>
      </c>
      <c r="E1294" s="3" t="s">
        <v>2609</v>
      </c>
      <c r="F1294" s="3" t="s">
        <v>208</v>
      </c>
      <c r="G1294" s="3" t="s">
        <v>2609</v>
      </c>
      <c r="H1294" s="3" t="s">
        <v>2609</v>
      </c>
    </row>
    <row r="1295" spans="1:8" ht="45" customHeight="1" x14ac:dyDescent="0.25">
      <c r="A1295" s="3" t="s">
        <v>774</v>
      </c>
      <c r="B1295" s="3" t="s">
        <v>3707</v>
      </c>
      <c r="C1295" s="3" t="s">
        <v>2609</v>
      </c>
      <c r="D1295" s="3" t="s">
        <v>2609</v>
      </c>
      <c r="E1295" s="3" t="s">
        <v>2609</v>
      </c>
      <c r="F1295" s="3" t="s">
        <v>208</v>
      </c>
      <c r="G1295" s="3" t="s">
        <v>2609</v>
      </c>
      <c r="H1295" s="3" t="s">
        <v>2609</v>
      </c>
    </row>
    <row r="1296" spans="1:8" ht="45" customHeight="1" x14ac:dyDescent="0.25">
      <c r="A1296" s="3" t="s">
        <v>774</v>
      </c>
      <c r="B1296" s="3" t="s">
        <v>3708</v>
      </c>
      <c r="C1296" s="3" t="s">
        <v>2609</v>
      </c>
      <c r="D1296" s="3" t="s">
        <v>2609</v>
      </c>
      <c r="E1296" s="3" t="s">
        <v>2609</v>
      </c>
      <c r="F1296" s="3" t="s">
        <v>208</v>
      </c>
      <c r="G1296" s="3" t="s">
        <v>2609</v>
      </c>
      <c r="H1296" s="3" t="s">
        <v>2609</v>
      </c>
    </row>
    <row r="1297" spans="1:8" ht="45" customHeight="1" x14ac:dyDescent="0.25">
      <c r="A1297" s="3" t="s">
        <v>774</v>
      </c>
      <c r="B1297" s="3" t="s">
        <v>3709</v>
      </c>
      <c r="C1297" s="3" t="s">
        <v>2609</v>
      </c>
      <c r="D1297" s="3" t="s">
        <v>2609</v>
      </c>
      <c r="E1297" s="3" t="s">
        <v>2609</v>
      </c>
      <c r="F1297" s="3" t="s">
        <v>208</v>
      </c>
      <c r="G1297" s="3" t="s">
        <v>2609</v>
      </c>
      <c r="H1297" s="3" t="s">
        <v>2609</v>
      </c>
    </row>
    <row r="1298" spans="1:8" ht="45" customHeight="1" x14ac:dyDescent="0.25">
      <c r="A1298" s="3" t="s">
        <v>774</v>
      </c>
      <c r="B1298" s="3" t="s">
        <v>3710</v>
      </c>
      <c r="C1298" s="3" t="s">
        <v>2609</v>
      </c>
      <c r="D1298" s="3" t="s">
        <v>2609</v>
      </c>
      <c r="E1298" s="3" t="s">
        <v>2609</v>
      </c>
      <c r="F1298" s="3" t="s">
        <v>208</v>
      </c>
      <c r="G1298" s="3" t="s">
        <v>2609</v>
      </c>
      <c r="H1298" s="3" t="s">
        <v>2609</v>
      </c>
    </row>
    <row r="1299" spans="1:8" ht="45" customHeight="1" x14ac:dyDescent="0.25">
      <c r="A1299" s="3" t="s">
        <v>774</v>
      </c>
      <c r="B1299" s="3" t="s">
        <v>3711</v>
      </c>
      <c r="C1299" s="3" t="s">
        <v>2609</v>
      </c>
      <c r="D1299" s="3" t="s">
        <v>2609</v>
      </c>
      <c r="E1299" s="3" t="s">
        <v>2609</v>
      </c>
      <c r="F1299" s="3" t="s">
        <v>208</v>
      </c>
      <c r="G1299" s="3" t="s">
        <v>2609</v>
      </c>
      <c r="H1299" s="3" t="s">
        <v>2609</v>
      </c>
    </row>
    <row r="1300" spans="1:8" ht="45" customHeight="1" x14ac:dyDescent="0.25">
      <c r="A1300" s="3" t="s">
        <v>774</v>
      </c>
      <c r="B1300" s="3" t="s">
        <v>3712</v>
      </c>
      <c r="C1300" s="3" t="s">
        <v>2609</v>
      </c>
      <c r="D1300" s="3" t="s">
        <v>2609</v>
      </c>
      <c r="E1300" s="3" t="s">
        <v>2609</v>
      </c>
      <c r="F1300" s="3" t="s">
        <v>208</v>
      </c>
      <c r="G1300" s="3" t="s">
        <v>2609</v>
      </c>
      <c r="H1300" s="3" t="s">
        <v>2609</v>
      </c>
    </row>
    <row r="1301" spans="1:8" ht="45" customHeight="1" x14ac:dyDescent="0.25">
      <c r="A1301" s="3" t="s">
        <v>774</v>
      </c>
      <c r="B1301" s="3" t="s">
        <v>3713</v>
      </c>
      <c r="C1301" s="3" t="s">
        <v>2609</v>
      </c>
      <c r="D1301" s="3" t="s">
        <v>2609</v>
      </c>
      <c r="E1301" s="3" t="s">
        <v>2609</v>
      </c>
      <c r="F1301" s="3" t="s">
        <v>208</v>
      </c>
      <c r="G1301" s="3" t="s">
        <v>2609</v>
      </c>
      <c r="H1301" s="3" t="s">
        <v>2609</v>
      </c>
    </row>
    <row r="1302" spans="1:8" ht="45" customHeight="1" x14ac:dyDescent="0.25">
      <c r="A1302" s="3" t="s">
        <v>774</v>
      </c>
      <c r="B1302" s="3" t="s">
        <v>3714</v>
      </c>
      <c r="C1302" s="3" t="s">
        <v>2609</v>
      </c>
      <c r="D1302" s="3" t="s">
        <v>2609</v>
      </c>
      <c r="E1302" s="3" t="s">
        <v>2609</v>
      </c>
      <c r="F1302" s="3" t="s">
        <v>208</v>
      </c>
      <c r="G1302" s="3" t="s">
        <v>2609</v>
      </c>
      <c r="H1302" s="3" t="s">
        <v>2609</v>
      </c>
    </row>
    <row r="1303" spans="1:8" ht="45" customHeight="1" x14ac:dyDescent="0.25">
      <c r="A1303" s="3" t="s">
        <v>774</v>
      </c>
      <c r="B1303" s="3" t="s">
        <v>3715</v>
      </c>
      <c r="C1303" s="3" t="s">
        <v>2609</v>
      </c>
      <c r="D1303" s="3" t="s">
        <v>2609</v>
      </c>
      <c r="E1303" s="3" t="s">
        <v>2609</v>
      </c>
      <c r="F1303" s="3" t="s">
        <v>208</v>
      </c>
      <c r="G1303" s="3" t="s">
        <v>2609</v>
      </c>
      <c r="H1303" s="3" t="s">
        <v>2609</v>
      </c>
    </row>
    <row r="1304" spans="1:8" ht="45" customHeight="1" x14ac:dyDescent="0.25">
      <c r="A1304" s="3" t="s">
        <v>774</v>
      </c>
      <c r="B1304" s="3" t="s">
        <v>3716</v>
      </c>
      <c r="C1304" s="3" t="s">
        <v>2609</v>
      </c>
      <c r="D1304" s="3" t="s">
        <v>2609</v>
      </c>
      <c r="E1304" s="3" t="s">
        <v>2609</v>
      </c>
      <c r="F1304" s="3" t="s">
        <v>208</v>
      </c>
      <c r="G1304" s="3" t="s">
        <v>2609</v>
      </c>
      <c r="H1304" s="3" t="s">
        <v>2609</v>
      </c>
    </row>
    <row r="1305" spans="1:8" ht="45" customHeight="1" x14ac:dyDescent="0.25">
      <c r="A1305" s="3" t="s">
        <v>774</v>
      </c>
      <c r="B1305" s="3" t="s">
        <v>3717</v>
      </c>
      <c r="C1305" s="3" t="s">
        <v>2609</v>
      </c>
      <c r="D1305" s="3" t="s">
        <v>2609</v>
      </c>
      <c r="E1305" s="3" t="s">
        <v>2609</v>
      </c>
      <c r="F1305" s="3" t="s">
        <v>208</v>
      </c>
      <c r="G1305" s="3" t="s">
        <v>2609</v>
      </c>
      <c r="H1305" s="3" t="s">
        <v>2609</v>
      </c>
    </row>
    <row r="1306" spans="1:8" ht="45" customHeight="1" x14ac:dyDescent="0.25">
      <c r="A1306" s="3" t="s">
        <v>774</v>
      </c>
      <c r="B1306" s="3" t="s">
        <v>3718</v>
      </c>
      <c r="C1306" s="3" t="s">
        <v>2609</v>
      </c>
      <c r="D1306" s="3" t="s">
        <v>2609</v>
      </c>
      <c r="E1306" s="3" t="s">
        <v>2609</v>
      </c>
      <c r="F1306" s="3" t="s">
        <v>208</v>
      </c>
      <c r="G1306" s="3" t="s">
        <v>2609</v>
      </c>
      <c r="H1306" s="3" t="s">
        <v>2609</v>
      </c>
    </row>
    <row r="1307" spans="1:8" ht="45" customHeight="1" x14ac:dyDescent="0.25">
      <c r="A1307" s="3" t="s">
        <v>774</v>
      </c>
      <c r="B1307" s="3" t="s">
        <v>3719</v>
      </c>
      <c r="C1307" s="3" t="s">
        <v>2609</v>
      </c>
      <c r="D1307" s="3" t="s">
        <v>2609</v>
      </c>
      <c r="E1307" s="3" t="s">
        <v>2609</v>
      </c>
      <c r="F1307" s="3" t="s">
        <v>208</v>
      </c>
      <c r="G1307" s="3" t="s">
        <v>2609</v>
      </c>
      <c r="H1307" s="3" t="s">
        <v>2609</v>
      </c>
    </row>
    <row r="1308" spans="1:8" ht="45" customHeight="1" x14ac:dyDescent="0.25">
      <c r="A1308" s="3" t="s">
        <v>774</v>
      </c>
      <c r="B1308" s="3" t="s">
        <v>3720</v>
      </c>
      <c r="C1308" s="3" t="s">
        <v>2609</v>
      </c>
      <c r="D1308" s="3" t="s">
        <v>2609</v>
      </c>
      <c r="E1308" s="3" t="s">
        <v>2609</v>
      </c>
      <c r="F1308" s="3" t="s">
        <v>208</v>
      </c>
      <c r="G1308" s="3" t="s">
        <v>2609</v>
      </c>
      <c r="H1308" s="3" t="s">
        <v>2609</v>
      </c>
    </row>
    <row r="1309" spans="1:8" ht="45" customHeight="1" x14ac:dyDescent="0.25">
      <c r="A1309" s="3" t="s">
        <v>774</v>
      </c>
      <c r="B1309" s="3" t="s">
        <v>3721</v>
      </c>
      <c r="C1309" s="3" t="s">
        <v>2609</v>
      </c>
      <c r="D1309" s="3" t="s">
        <v>2609</v>
      </c>
      <c r="E1309" s="3" t="s">
        <v>2609</v>
      </c>
      <c r="F1309" s="3" t="s">
        <v>208</v>
      </c>
      <c r="G1309" s="3" t="s">
        <v>2609</v>
      </c>
      <c r="H1309" s="3" t="s">
        <v>2609</v>
      </c>
    </row>
    <row r="1310" spans="1:8" ht="45" customHeight="1" x14ac:dyDescent="0.25">
      <c r="A1310" s="3" t="s">
        <v>782</v>
      </c>
      <c r="B1310" s="3" t="s">
        <v>3722</v>
      </c>
      <c r="C1310" s="3" t="s">
        <v>2609</v>
      </c>
      <c r="D1310" s="3" t="s">
        <v>2609</v>
      </c>
      <c r="E1310" s="3" t="s">
        <v>2609</v>
      </c>
      <c r="F1310" s="3" t="s">
        <v>208</v>
      </c>
      <c r="G1310" s="3" t="s">
        <v>2609</v>
      </c>
      <c r="H1310" s="3" t="s">
        <v>2609</v>
      </c>
    </row>
    <row r="1311" spans="1:8" ht="45" customHeight="1" x14ac:dyDescent="0.25">
      <c r="A1311" s="3" t="s">
        <v>782</v>
      </c>
      <c r="B1311" s="3" t="s">
        <v>3723</v>
      </c>
      <c r="C1311" s="3" t="s">
        <v>2609</v>
      </c>
      <c r="D1311" s="3" t="s">
        <v>2609</v>
      </c>
      <c r="E1311" s="3" t="s">
        <v>2609</v>
      </c>
      <c r="F1311" s="3" t="s">
        <v>208</v>
      </c>
      <c r="G1311" s="3" t="s">
        <v>2609</v>
      </c>
      <c r="H1311" s="3" t="s">
        <v>2609</v>
      </c>
    </row>
    <row r="1312" spans="1:8" ht="45" customHeight="1" x14ac:dyDescent="0.25">
      <c r="A1312" s="3" t="s">
        <v>782</v>
      </c>
      <c r="B1312" s="3" t="s">
        <v>3724</v>
      </c>
      <c r="C1312" s="3" t="s">
        <v>2609</v>
      </c>
      <c r="D1312" s="3" t="s">
        <v>2609</v>
      </c>
      <c r="E1312" s="3" t="s">
        <v>2609</v>
      </c>
      <c r="F1312" s="3" t="s">
        <v>208</v>
      </c>
      <c r="G1312" s="3" t="s">
        <v>2609</v>
      </c>
      <c r="H1312" s="3" t="s">
        <v>2609</v>
      </c>
    </row>
    <row r="1313" spans="1:8" ht="45" customHeight="1" x14ac:dyDescent="0.25">
      <c r="A1313" s="3" t="s">
        <v>782</v>
      </c>
      <c r="B1313" s="3" t="s">
        <v>3725</v>
      </c>
      <c r="C1313" s="3" t="s">
        <v>2609</v>
      </c>
      <c r="D1313" s="3" t="s">
        <v>2609</v>
      </c>
      <c r="E1313" s="3" t="s">
        <v>2609</v>
      </c>
      <c r="F1313" s="3" t="s">
        <v>208</v>
      </c>
      <c r="G1313" s="3" t="s">
        <v>2609</v>
      </c>
      <c r="H1313" s="3" t="s">
        <v>2609</v>
      </c>
    </row>
    <row r="1314" spans="1:8" ht="45" customHeight="1" x14ac:dyDescent="0.25">
      <c r="A1314" s="3" t="s">
        <v>782</v>
      </c>
      <c r="B1314" s="3" t="s">
        <v>3726</v>
      </c>
      <c r="C1314" s="3" t="s">
        <v>2609</v>
      </c>
      <c r="D1314" s="3" t="s">
        <v>2609</v>
      </c>
      <c r="E1314" s="3" t="s">
        <v>2609</v>
      </c>
      <c r="F1314" s="3" t="s">
        <v>208</v>
      </c>
      <c r="G1314" s="3" t="s">
        <v>2609</v>
      </c>
      <c r="H1314" s="3" t="s">
        <v>2609</v>
      </c>
    </row>
    <row r="1315" spans="1:8" ht="45" customHeight="1" x14ac:dyDescent="0.25">
      <c r="A1315" s="3" t="s">
        <v>782</v>
      </c>
      <c r="B1315" s="3" t="s">
        <v>3727</v>
      </c>
      <c r="C1315" s="3" t="s">
        <v>2609</v>
      </c>
      <c r="D1315" s="3" t="s">
        <v>2609</v>
      </c>
      <c r="E1315" s="3" t="s">
        <v>2609</v>
      </c>
      <c r="F1315" s="3" t="s">
        <v>208</v>
      </c>
      <c r="G1315" s="3" t="s">
        <v>2609</v>
      </c>
      <c r="H1315" s="3" t="s">
        <v>2609</v>
      </c>
    </row>
    <row r="1316" spans="1:8" ht="45" customHeight="1" x14ac:dyDescent="0.25">
      <c r="A1316" s="3" t="s">
        <v>782</v>
      </c>
      <c r="B1316" s="3" t="s">
        <v>3728</v>
      </c>
      <c r="C1316" s="3" t="s">
        <v>2609</v>
      </c>
      <c r="D1316" s="3" t="s">
        <v>2609</v>
      </c>
      <c r="E1316" s="3" t="s">
        <v>2609</v>
      </c>
      <c r="F1316" s="3" t="s">
        <v>208</v>
      </c>
      <c r="G1316" s="3" t="s">
        <v>2609</v>
      </c>
      <c r="H1316" s="3" t="s">
        <v>2609</v>
      </c>
    </row>
    <row r="1317" spans="1:8" ht="45" customHeight="1" x14ac:dyDescent="0.25">
      <c r="A1317" s="3" t="s">
        <v>782</v>
      </c>
      <c r="B1317" s="3" t="s">
        <v>3729</v>
      </c>
      <c r="C1317" s="3" t="s">
        <v>2609</v>
      </c>
      <c r="D1317" s="3" t="s">
        <v>2609</v>
      </c>
      <c r="E1317" s="3" t="s">
        <v>2609</v>
      </c>
      <c r="F1317" s="3" t="s">
        <v>208</v>
      </c>
      <c r="G1317" s="3" t="s">
        <v>2609</v>
      </c>
      <c r="H1317" s="3" t="s">
        <v>2609</v>
      </c>
    </row>
    <row r="1318" spans="1:8" ht="45" customHeight="1" x14ac:dyDescent="0.25">
      <c r="A1318" s="3" t="s">
        <v>782</v>
      </c>
      <c r="B1318" s="3" t="s">
        <v>3730</v>
      </c>
      <c r="C1318" s="3" t="s">
        <v>2609</v>
      </c>
      <c r="D1318" s="3" t="s">
        <v>2609</v>
      </c>
      <c r="E1318" s="3" t="s">
        <v>2609</v>
      </c>
      <c r="F1318" s="3" t="s">
        <v>208</v>
      </c>
      <c r="G1318" s="3" t="s">
        <v>2609</v>
      </c>
      <c r="H1318" s="3" t="s">
        <v>2609</v>
      </c>
    </row>
    <row r="1319" spans="1:8" ht="45" customHeight="1" x14ac:dyDescent="0.25">
      <c r="A1319" s="3" t="s">
        <v>782</v>
      </c>
      <c r="B1319" s="3" t="s">
        <v>3731</v>
      </c>
      <c r="C1319" s="3" t="s">
        <v>2609</v>
      </c>
      <c r="D1319" s="3" t="s">
        <v>2609</v>
      </c>
      <c r="E1319" s="3" t="s">
        <v>2609</v>
      </c>
      <c r="F1319" s="3" t="s">
        <v>208</v>
      </c>
      <c r="G1319" s="3" t="s">
        <v>2609</v>
      </c>
      <c r="H1319" s="3" t="s">
        <v>2609</v>
      </c>
    </row>
    <row r="1320" spans="1:8" ht="45" customHeight="1" x14ac:dyDescent="0.25">
      <c r="A1320" s="3" t="s">
        <v>782</v>
      </c>
      <c r="B1320" s="3" t="s">
        <v>3732</v>
      </c>
      <c r="C1320" s="3" t="s">
        <v>2609</v>
      </c>
      <c r="D1320" s="3" t="s">
        <v>2609</v>
      </c>
      <c r="E1320" s="3" t="s">
        <v>2609</v>
      </c>
      <c r="F1320" s="3" t="s">
        <v>208</v>
      </c>
      <c r="G1320" s="3" t="s">
        <v>2609</v>
      </c>
      <c r="H1320" s="3" t="s">
        <v>2609</v>
      </c>
    </row>
    <row r="1321" spans="1:8" ht="45" customHeight="1" x14ac:dyDescent="0.25">
      <c r="A1321" s="3" t="s">
        <v>782</v>
      </c>
      <c r="B1321" s="3" t="s">
        <v>3733</v>
      </c>
      <c r="C1321" s="3" t="s">
        <v>2609</v>
      </c>
      <c r="D1321" s="3" t="s">
        <v>2609</v>
      </c>
      <c r="E1321" s="3" t="s">
        <v>2609</v>
      </c>
      <c r="F1321" s="3" t="s">
        <v>208</v>
      </c>
      <c r="G1321" s="3" t="s">
        <v>2609</v>
      </c>
      <c r="H1321" s="3" t="s">
        <v>2609</v>
      </c>
    </row>
    <row r="1322" spans="1:8" ht="45" customHeight="1" x14ac:dyDescent="0.25">
      <c r="A1322" s="3" t="s">
        <v>782</v>
      </c>
      <c r="B1322" s="3" t="s">
        <v>3734</v>
      </c>
      <c r="C1322" s="3" t="s">
        <v>2609</v>
      </c>
      <c r="D1322" s="3" t="s">
        <v>2609</v>
      </c>
      <c r="E1322" s="3" t="s">
        <v>2609</v>
      </c>
      <c r="F1322" s="3" t="s">
        <v>208</v>
      </c>
      <c r="G1322" s="3" t="s">
        <v>2609</v>
      </c>
      <c r="H1322" s="3" t="s">
        <v>2609</v>
      </c>
    </row>
    <row r="1323" spans="1:8" ht="45" customHeight="1" x14ac:dyDescent="0.25">
      <c r="A1323" s="3" t="s">
        <v>782</v>
      </c>
      <c r="B1323" s="3" t="s">
        <v>3735</v>
      </c>
      <c r="C1323" s="3" t="s">
        <v>2609</v>
      </c>
      <c r="D1323" s="3" t="s">
        <v>2609</v>
      </c>
      <c r="E1323" s="3" t="s">
        <v>2609</v>
      </c>
      <c r="F1323" s="3" t="s">
        <v>208</v>
      </c>
      <c r="G1323" s="3" t="s">
        <v>2609</v>
      </c>
      <c r="H1323" s="3" t="s">
        <v>2609</v>
      </c>
    </row>
    <row r="1324" spans="1:8" ht="45" customHeight="1" x14ac:dyDescent="0.25">
      <c r="A1324" s="3" t="s">
        <v>782</v>
      </c>
      <c r="B1324" s="3" t="s">
        <v>3736</v>
      </c>
      <c r="C1324" s="3" t="s">
        <v>2609</v>
      </c>
      <c r="D1324" s="3" t="s">
        <v>2609</v>
      </c>
      <c r="E1324" s="3" t="s">
        <v>2609</v>
      </c>
      <c r="F1324" s="3" t="s">
        <v>208</v>
      </c>
      <c r="G1324" s="3" t="s">
        <v>2609</v>
      </c>
      <c r="H1324" s="3" t="s">
        <v>2609</v>
      </c>
    </row>
    <row r="1325" spans="1:8" ht="45" customHeight="1" x14ac:dyDescent="0.25">
      <c r="A1325" s="3" t="s">
        <v>782</v>
      </c>
      <c r="B1325" s="3" t="s">
        <v>3737</v>
      </c>
      <c r="C1325" s="3" t="s">
        <v>2609</v>
      </c>
      <c r="D1325" s="3" t="s">
        <v>2609</v>
      </c>
      <c r="E1325" s="3" t="s">
        <v>2609</v>
      </c>
      <c r="F1325" s="3" t="s">
        <v>208</v>
      </c>
      <c r="G1325" s="3" t="s">
        <v>2609</v>
      </c>
      <c r="H1325" s="3" t="s">
        <v>2609</v>
      </c>
    </row>
    <row r="1326" spans="1:8" ht="45" customHeight="1" x14ac:dyDescent="0.25">
      <c r="A1326" s="3" t="s">
        <v>782</v>
      </c>
      <c r="B1326" s="3" t="s">
        <v>3738</v>
      </c>
      <c r="C1326" s="3" t="s">
        <v>2609</v>
      </c>
      <c r="D1326" s="3" t="s">
        <v>2609</v>
      </c>
      <c r="E1326" s="3" t="s">
        <v>2609</v>
      </c>
      <c r="F1326" s="3" t="s">
        <v>208</v>
      </c>
      <c r="G1326" s="3" t="s">
        <v>2609</v>
      </c>
      <c r="H1326" s="3" t="s">
        <v>2609</v>
      </c>
    </row>
    <row r="1327" spans="1:8" ht="45" customHeight="1" x14ac:dyDescent="0.25">
      <c r="A1327" s="3" t="s">
        <v>782</v>
      </c>
      <c r="B1327" s="3" t="s">
        <v>3739</v>
      </c>
      <c r="C1327" s="3" t="s">
        <v>2609</v>
      </c>
      <c r="D1327" s="3" t="s">
        <v>2609</v>
      </c>
      <c r="E1327" s="3" t="s">
        <v>2609</v>
      </c>
      <c r="F1327" s="3" t="s">
        <v>208</v>
      </c>
      <c r="G1327" s="3" t="s">
        <v>2609</v>
      </c>
      <c r="H1327" s="3" t="s">
        <v>2609</v>
      </c>
    </row>
    <row r="1328" spans="1:8" ht="45" customHeight="1" x14ac:dyDescent="0.25">
      <c r="A1328" s="3" t="s">
        <v>782</v>
      </c>
      <c r="B1328" s="3" t="s">
        <v>3740</v>
      </c>
      <c r="C1328" s="3" t="s">
        <v>2609</v>
      </c>
      <c r="D1328" s="3" t="s">
        <v>2609</v>
      </c>
      <c r="E1328" s="3" t="s">
        <v>2609</v>
      </c>
      <c r="F1328" s="3" t="s">
        <v>208</v>
      </c>
      <c r="G1328" s="3" t="s">
        <v>2609</v>
      </c>
      <c r="H1328" s="3" t="s">
        <v>2609</v>
      </c>
    </row>
    <row r="1329" spans="1:8" ht="45" customHeight="1" x14ac:dyDescent="0.25">
      <c r="A1329" s="3" t="s">
        <v>782</v>
      </c>
      <c r="B1329" s="3" t="s">
        <v>3741</v>
      </c>
      <c r="C1329" s="3" t="s">
        <v>2609</v>
      </c>
      <c r="D1329" s="3" t="s">
        <v>2609</v>
      </c>
      <c r="E1329" s="3" t="s">
        <v>2609</v>
      </c>
      <c r="F1329" s="3" t="s">
        <v>208</v>
      </c>
      <c r="G1329" s="3" t="s">
        <v>2609</v>
      </c>
      <c r="H1329" s="3" t="s">
        <v>2609</v>
      </c>
    </row>
    <row r="1330" spans="1:8" ht="45" customHeight="1" x14ac:dyDescent="0.25">
      <c r="A1330" s="3" t="s">
        <v>782</v>
      </c>
      <c r="B1330" s="3" t="s">
        <v>3742</v>
      </c>
      <c r="C1330" s="3" t="s">
        <v>2609</v>
      </c>
      <c r="D1330" s="3" t="s">
        <v>2609</v>
      </c>
      <c r="E1330" s="3" t="s">
        <v>2609</v>
      </c>
      <c r="F1330" s="3" t="s">
        <v>208</v>
      </c>
      <c r="G1330" s="3" t="s">
        <v>2609</v>
      </c>
      <c r="H1330" s="3" t="s">
        <v>2609</v>
      </c>
    </row>
    <row r="1331" spans="1:8" ht="45" customHeight="1" x14ac:dyDescent="0.25">
      <c r="A1331" s="3" t="s">
        <v>782</v>
      </c>
      <c r="B1331" s="3" t="s">
        <v>3743</v>
      </c>
      <c r="C1331" s="3" t="s">
        <v>2609</v>
      </c>
      <c r="D1331" s="3" t="s">
        <v>2609</v>
      </c>
      <c r="E1331" s="3" t="s">
        <v>2609</v>
      </c>
      <c r="F1331" s="3" t="s">
        <v>208</v>
      </c>
      <c r="G1331" s="3" t="s">
        <v>2609</v>
      </c>
      <c r="H1331" s="3" t="s">
        <v>2609</v>
      </c>
    </row>
    <row r="1332" spans="1:8" ht="45" customHeight="1" x14ac:dyDescent="0.25">
      <c r="A1332" s="3" t="s">
        <v>782</v>
      </c>
      <c r="B1332" s="3" t="s">
        <v>3744</v>
      </c>
      <c r="C1332" s="3" t="s">
        <v>2609</v>
      </c>
      <c r="D1332" s="3" t="s">
        <v>2609</v>
      </c>
      <c r="E1332" s="3" t="s">
        <v>2609</v>
      </c>
      <c r="F1332" s="3" t="s">
        <v>208</v>
      </c>
      <c r="G1332" s="3" t="s">
        <v>2609</v>
      </c>
      <c r="H1332" s="3" t="s">
        <v>2609</v>
      </c>
    </row>
    <row r="1333" spans="1:8" ht="45" customHeight="1" x14ac:dyDescent="0.25">
      <c r="A1333" s="3" t="s">
        <v>782</v>
      </c>
      <c r="B1333" s="3" t="s">
        <v>3745</v>
      </c>
      <c r="C1333" s="3" t="s">
        <v>2609</v>
      </c>
      <c r="D1333" s="3" t="s">
        <v>2609</v>
      </c>
      <c r="E1333" s="3" t="s">
        <v>2609</v>
      </c>
      <c r="F1333" s="3" t="s">
        <v>208</v>
      </c>
      <c r="G1333" s="3" t="s">
        <v>2609</v>
      </c>
      <c r="H1333" s="3" t="s">
        <v>2609</v>
      </c>
    </row>
    <row r="1334" spans="1:8" ht="45" customHeight="1" x14ac:dyDescent="0.25">
      <c r="A1334" s="3" t="s">
        <v>782</v>
      </c>
      <c r="B1334" s="3" t="s">
        <v>3746</v>
      </c>
      <c r="C1334" s="3" t="s">
        <v>2609</v>
      </c>
      <c r="D1334" s="3" t="s">
        <v>2609</v>
      </c>
      <c r="E1334" s="3" t="s">
        <v>2609</v>
      </c>
      <c r="F1334" s="3" t="s">
        <v>208</v>
      </c>
      <c r="G1334" s="3" t="s">
        <v>2609</v>
      </c>
      <c r="H1334" s="3" t="s">
        <v>2609</v>
      </c>
    </row>
    <row r="1335" spans="1:8" ht="45" customHeight="1" x14ac:dyDescent="0.25">
      <c r="A1335" s="3" t="s">
        <v>782</v>
      </c>
      <c r="B1335" s="3" t="s">
        <v>3747</v>
      </c>
      <c r="C1335" s="3" t="s">
        <v>2609</v>
      </c>
      <c r="D1335" s="3" t="s">
        <v>2609</v>
      </c>
      <c r="E1335" s="3" t="s">
        <v>2609</v>
      </c>
      <c r="F1335" s="3" t="s">
        <v>208</v>
      </c>
      <c r="G1335" s="3" t="s">
        <v>2609</v>
      </c>
      <c r="H1335" s="3" t="s">
        <v>2609</v>
      </c>
    </row>
    <row r="1336" spans="1:8" ht="45" customHeight="1" x14ac:dyDescent="0.25">
      <c r="A1336" s="3" t="s">
        <v>782</v>
      </c>
      <c r="B1336" s="3" t="s">
        <v>3748</v>
      </c>
      <c r="C1336" s="3" t="s">
        <v>2609</v>
      </c>
      <c r="D1336" s="3" t="s">
        <v>2609</v>
      </c>
      <c r="E1336" s="3" t="s">
        <v>2609</v>
      </c>
      <c r="F1336" s="3" t="s">
        <v>208</v>
      </c>
      <c r="G1336" s="3" t="s">
        <v>2609</v>
      </c>
      <c r="H1336" s="3" t="s">
        <v>2609</v>
      </c>
    </row>
    <row r="1337" spans="1:8" ht="45" customHeight="1" x14ac:dyDescent="0.25">
      <c r="A1337" s="3" t="s">
        <v>782</v>
      </c>
      <c r="B1337" s="3" t="s">
        <v>3749</v>
      </c>
      <c r="C1337" s="3" t="s">
        <v>2609</v>
      </c>
      <c r="D1337" s="3" t="s">
        <v>2609</v>
      </c>
      <c r="E1337" s="3" t="s">
        <v>2609</v>
      </c>
      <c r="F1337" s="3" t="s">
        <v>208</v>
      </c>
      <c r="G1337" s="3" t="s">
        <v>2609</v>
      </c>
      <c r="H1337" s="3" t="s">
        <v>2609</v>
      </c>
    </row>
    <row r="1338" spans="1:8" ht="45" customHeight="1" x14ac:dyDescent="0.25">
      <c r="A1338" s="3" t="s">
        <v>782</v>
      </c>
      <c r="B1338" s="3" t="s">
        <v>3750</v>
      </c>
      <c r="C1338" s="3" t="s">
        <v>2609</v>
      </c>
      <c r="D1338" s="3" t="s">
        <v>2609</v>
      </c>
      <c r="E1338" s="3" t="s">
        <v>2609</v>
      </c>
      <c r="F1338" s="3" t="s">
        <v>208</v>
      </c>
      <c r="G1338" s="3" t="s">
        <v>2609</v>
      </c>
      <c r="H1338" s="3" t="s">
        <v>2609</v>
      </c>
    </row>
    <row r="1339" spans="1:8" ht="45" customHeight="1" x14ac:dyDescent="0.25">
      <c r="A1339" s="3" t="s">
        <v>782</v>
      </c>
      <c r="B1339" s="3" t="s">
        <v>3751</v>
      </c>
      <c r="C1339" s="3" t="s">
        <v>2609</v>
      </c>
      <c r="D1339" s="3" t="s">
        <v>2609</v>
      </c>
      <c r="E1339" s="3" t="s">
        <v>2609</v>
      </c>
      <c r="F1339" s="3" t="s">
        <v>208</v>
      </c>
      <c r="G1339" s="3" t="s">
        <v>2609</v>
      </c>
      <c r="H1339" s="3" t="s">
        <v>2609</v>
      </c>
    </row>
    <row r="1340" spans="1:8" ht="45" customHeight="1" x14ac:dyDescent="0.25">
      <c r="A1340" s="3" t="s">
        <v>782</v>
      </c>
      <c r="B1340" s="3" t="s">
        <v>3752</v>
      </c>
      <c r="C1340" s="3" t="s">
        <v>2609</v>
      </c>
      <c r="D1340" s="3" t="s">
        <v>2609</v>
      </c>
      <c r="E1340" s="3" t="s">
        <v>2609</v>
      </c>
      <c r="F1340" s="3" t="s">
        <v>208</v>
      </c>
      <c r="G1340" s="3" t="s">
        <v>2609</v>
      </c>
      <c r="H1340" s="3" t="s">
        <v>2609</v>
      </c>
    </row>
    <row r="1341" spans="1:8" ht="45" customHeight="1" x14ac:dyDescent="0.25">
      <c r="A1341" s="3" t="s">
        <v>782</v>
      </c>
      <c r="B1341" s="3" t="s">
        <v>3753</v>
      </c>
      <c r="C1341" s="3" t="s">
        <v>2609</v>
      </c>
      <c r="D1341" s="3" t="s">
        <v>2609</v>
      </c>
      <c r="E1341" s="3" t="s">
        <v>2609</v>
      </c>
      <c r="F1341" s="3" t="s">
        <v>208</v>
      </c>
      <c r="G1341" s="3" t="s">
        <v>2609</v>
      </c>
      <c r="H1341" s="3" t="s">
        <v>2609</v>
      </c>
    </row>
    <row r="1342" spans="1:8" ht="45" customHeight="1" x14ac:dyDescent="0.25">
      <c r="A1342" s="3" t="s">
        <v>782</v>
      </c>
      <c r="B1342" s="3" t="s">
        <v>3754</v>
      </c>
      <c r="C1342" s="3" t="s">
        <v>2609</v>
      </c>
      <c r="D1342" s="3" t="s">
        <v>2609</v>
      </c>
      <c r="E1342" s="3" t="s">
        <v>2609</v>
      </c>
      <c r="F1342" s="3" t="s">
        <v>208</v>
      </c>
      <c r="G1342" s="3" t="s">
        <v>2609</v>
      </c>
      <c r="H1342" s="3" t="s">
        <v>2609</v>
      </c>
    </row>
    <row r="1343" spans="1:8" ht="45" customHeight="1" x14ac:dyDescent="0.25">
      <c r="A1343" s="3" t="s">
        <v>782</v>
      </c>
      <c r="B1343" s="3" t="s">
        <v>3755</v>
      </c>
      <c r="C1343" s="3" t="s">
        <v>2609</v>
      </c>
      <c r="D1343" s="3" t="s">
        <v>2609</v>
      </c>
      <c r="E1343" s="3" t="s">
        <v>2609</v>
      </c>
      <c r="F1343" s="3" t="s">
        <v>208</v>
      </c>
      <c r="G1343" s="3" t="s">
        <v>2609</v>
      </c>
      <c r="H1343" s="3" t="s">
        <v>2609</v>
      </c>
    </row>
    <row r="1344" spans="1:8" ht="45" customHeight="1" x14ac:dyDescent="0.25">
      <c r="A1344" s="3" t="s">
        <v>782</v>
      </c>
      <c r="B1344" s="3" t="s">
        <v>3756</v>
      </c>
      <c r="C1344" s="3" t="s">
        <v>2609</v>
      </c>
      <c r="D1344" s="3" t="s">
        <v>2609</v>
      </c>
      <c r="E1344" s="3" t="s">
        <v>2609</v>
      </c>
      <c r="F1344" s="3" t="s">
        <v>208</v>
      </c>
      <c r="G1344" s="3" t="s">
        <v>2609</v>
      </c>
      <c r="H1344" s="3" t="s">
        <v>2609</v>
      </c>
    </row>
    <row r="1345" spans="1:8" ht="45" customHeight="1" x14ac:dyDescent="0.25">
      <c r="A1345" s="3" t="s">
        <v>782</v>
      </c>
      <c r="B1345" s="3" t="s">
        <v>3757</v>
      </c>
      <c r="C1345" s="3" t="s">
        <v>2609</v>
      </c>
      <c r="D1345" s="3" t="s">
        <v>2609</v>
      </c>
      <c r="E1345" s="3" t="s">
        <v>2609</v>
      </c>
      <c r="F1345" s="3" t="s">
        <v>208</v>
      </c>
      <c r="G1345" s="3" t="s">
        <v>2609</v>
      </c>
      <c r="H1345" s="3" t="s">
        <v>2609</v>
      </c>
    </row>
    <row r="1346" spans="1:8" ht="45" customHeight="1" x14ac:dyDescent="0.25">
      <c r="A1346" s="3" t="s">
        <v>782</v>
      </c>
      <c r="B1346" s="3" t="s">
        <v>3758</v>
      </c>
      <c r="C1346" s="3" t="s">
        <v>2609</v>
      </c>
      <c r="D1346" s="3" t="s">
        <v>2609</v>
      </c>
      <c r="E1346" s="3" t="s">
        <v>2609</v>
      </c>
      <c r="F1346" s="3" t="s">
        <v>208</v>
      </c>
      <c r="G1346" s="3" t="s">
        <v>2609</v>
      </c>
      <c r="H1346" s="3" t="s">
        <v>2609</v>
      </c>
    </row>
    <row r="1347" spans="1:8" ht="45" customHeight="1" x14ac:dyDescent="0.25">
      <c r="A1347" s="3" t="s">
        <v>782</v>
      </c>
      <c r="B1347" s="3" t="s">
        <v>3759</v>
      </c>
      <c r="C1347" s="3" t="s">
        <v>2609</v>
      </c>
      <c r="D1347" s="3" t="s">
        <v>2609</v>
      </c>
      <c r="E1347" s="3" t="s">
        <v>2609</v>
      </c>
      <c r="F1347" s="3" t="s">
        <v>208</v>
      </c>
      <c r="G1347" s="3" t="s">
        <v>2609</v>
      </c>
      <c r="H1347" s="3" t="s">
        <v>2609</v>
      </c>
    </row>
    <row r="1348" spans="1:8" ht="45" customHeight="1" x14ac:dyDescent="0.25">
      <c r="A1348" s="3" t="s">
        <v>782</v>
      </c>
      <c r="B1348" s="3" t="s">
        <v>3760</v>
      </c>
      <c r="C1348" s="3" t="s">
        <v>2609</v>
      </c>
      <c r="D1348" s="3" t="s">
        <v>2609</v>
      </c>
      <c r="E1348" s="3" t="s">
        <v>2609</v>
      </c>
      <c r="F1348" s="3" t="s">
        <v>208</v>
      </c>
      <c r="G1348" s="3" t="s">
        <v>2609</v>
      </c>
      <c r="H1348" s="3" t="s">
        <v>2609</v>
      </c>
    </row>
    <row r="1349" spans="1:8" ht="45" customHeight="1" x14ac:dyDescent="0.25">
      <c r="A1349" s="3" t="s">
        <v>782</v>
      </c>
      <c r="B1349" s="3" t="s">
        <v>3761</v>
      </c>
      <c r="C1349" s="3" t="s">
        <v>2609</v>
      </c>
      <c r="D1349" s="3" t="s">
        <v>2609</v>
      </c>
      <c r="E1349" s="3" t="s">
        <v>2609</v>
      </c>
      <c r="F1349" s="3" t="s">
        <v>208</v>
      </c>
      <c r="G1349" s="3" t="s">
        <v>2609</v>
      </c>
      <c r="H1349" s="3" t="s">
        <v>2609</v>
      </c>
    </row>
    <row r="1350" spans="1:8" ht="45" customHeight="1" x14ac:dyDescent="0.25">
      <c r="A1350" s="3" t="s">
        <v>782</v>
      </c>
      <c r="B1350" s="3" t="s">
        <v>3762</v>
      </c>
      <c r="C1350" s="3" t="s">
        <v>2609</v>
      </c>
      <c r="D1350" s="3" t="s">
        <v>2609</v>
      </c>
      <c r="E1350" s="3" t="s">
        <v>2609</v>
      </c>
      <c r="F1350" s="3" t="s">
        <v>208</v>
      </c>
      <c r="G1350" s="3" t="s">
        <v>2609</v>
      </c>
      <c r="H1350" s="3" t="s">
        <v>2609</v>
      </c>
    </row>
    <row r="1351" spans="1:8" ht="45" customHeight="1" x14ac:dyDescent="0.25">
      <c r="A1351" s="3" t="s">
        <v>782</v>
      </c>
      <c r="B1351" s="3" t="s">
        <v>3763</v>
      </c>
      <c r="C1351" s="3" t="s">
        <v>2609</v>
      </c>
      <c r="D1351" s="3" t="s">
        <v>2609</v>
      </c>
      <c r="E1351" s="3" t="s">
        <v>2609</v>
      </c>
      <c r="F1351" s="3" t="s">
        <v>208</v>
      </c>
      <c r="G1351" s="3" t="s">
        <v>2609</v>
      </c>
      <c r="H1351" s="3" t="s">
        <v>2609</v>
      </c>
    </row>
    <row r="1352" spans="1:8" ht="45" customHeight="1" x14ac:dyDescent="0.25">
      <c r="A1352" s="3" t="s">
        <v>782</v>
      </c>
      <c r="B1352" s="3" t="s">
        <v>3764</v>
      </c>
      <c r="C1352" s="3" t="s">
        <v>2609</v>
      </c>
      <c r="D1352" s="3" t="s">
        <v>2609</v>
      </c>
      <c r="E1352" s="3" t="s">
        <v>2609</v>
      </c>
      <c r="F1352" s="3" t="s">
        <v>208</v>
      </c>
      <c r="G1352" s="3" t="s">
        <v>2609</v>
      </c>
      <c r="H1352" s="3" t="s">
        <v>2609</v>
      </c>
    </row>
    <row r="1353" spans="1:8" ht="45" customHeight="1" x14ac:dyDescent="0.25">
      <c r="A1353" s="3" t="s">
        <v>782</v>
      </c>
      <c r="B1353" s="3" t="s">
        <v>3765</v>
      </c>
      <c r="C1353" s="3" t="s">
        <v>2609</v>
      </c>
      <c r="D1353" s="3" t="s">
        <v>2609</v>
      </c>
      <c r="E1353" s="3" t="s">
        <v>2609</v>
      </c>
      <c r="F1353" s="3" t="s">
        <v>208</v>
      </c>
      <c r="G1353" s="3" t="s">
        <v>2609</v>
      </c>
      <c r="H1353" s="3" t="s">
        <v>2609</v>
      </c>
    </row>
    <row r="1354" spans="1:8" ht="45" customHeight="1" x14ac:dyDescent="0.25">
      <c r="A1354" s="3" t="s">
        <v>782</v>
      </c>
      <c r="B1354" s="3" t="s">
        <v>3766</v>
      </c>
      <c r="C1354" s="3" t="s">
        <v>2609</v>
      </c>
      <c r="D1354" s="3" t="s">
        <v>2609</v>
      </c>
      <c r="E1354" s="3" t="s">
        <v>2609</v>
      </c>
      <c r="F1354" s="3" t="s">
        <v>208</v>
      </c>
      <c r="G1354" s="3" t="s">
        <v>2609</v>
      </c>
      <c r="H1354" s="3" t="s">
        <v>2609</v>
      </c>
    </row>
    <row r="1355" spans="1:8" ht="45" customHeight="1" x14ac:dyDescent="0.25">
      <c r="A1355" s="3" t="s">
        <v>782</v>
      </c>
      <c r="B1355" s="3" t="s">
        <v>3767</v>
      </c>
      <c r="C1355" s="3" t="s">
        <v>2609</v>
      </c>
      <c r="D1355" s="3" t="s">
        <v>2609</v>
      </c>
      <c r="E1355" s="3" t="s">
        <v>2609</v>
      </c>
      <c r="F1355" s="3" t="s">
        <v>208</v>
      </c>
      <c r="G1355" s="3" t="s">
        <v>2609</v>
      </c>
      <c r="H1355" s="3" t="s">
        <v>2609</v>
      </c>
    </row>
    <row r="1356" spans="1:8" ht="45" customHeight="1" x14ac:dyDescent="0.25">
      <c r="A1356" s="3" t="s">
        <v>782</v>
      </c>
      <c r="B1356" s="3" t="s">
        <v>3768</v>
      </c>
      <c r="C1356" s="3" t="s">
        <v>2609</v>
      </c>
      <c r="D1356" s="3" t="s">
        <v>2609</v>
      </c>
      <c r="E1356" s="3" t="s">
        <v>2609</v>
      </c>
      <c r="F1356" s="3" t="s">
        <v>208</v>
      </c>
      <c r="G1356" s="3" t="s">
        <v>2609</v>
      </c>
      <c r="H1356" s="3" t="s">
        <v>2609</v>
      </c>
    </row>
    <row r="1357" spans="1:8" ht="45" customHeight="1" x14ac:dyDescent="0.25">
      <c r="A1357" s="3" t="s">
        <v>782</v>
      </c>
      <c r="B1357" s="3" t="s">
        <v>3769</v>
      </c>
      <c r="C1357" s="3" t="s">
        <v>2609</v>
      </c>
      <c r="D1357" s="3" t="s">
        <v>2609</v>
      </c>
      <c r="E1357" s="3" t="s">
        <v>2609</v>
      </c>
      <c r="F1357" s="3" t="s">
        <v>208</v>
      </c>
      <c r="G1357" s="3" t="s">
        <v>2609</v>
      </c>
      <c r="H1357" s="3" t="s">
        <v>2609</v>
      </c>
    </row>
    <row r="1358" spans="1:8" ht="45" customHeight="1" x14ac:dyDescent="0.25">
      <c r="A1358" s="3" t="s">
        <v>782</v>
      </c>
      <c r="B1358" s="3" t="s">
        <v>3770</v>
      </c>
      <c r="C1358" s="3" t="s">
        <v>2609</v>
      </c>
      <c r="D1358" s="3" t="s">
        <v>2609</v>
      </c>
      <c r="E1358" s="3" t="s">
        <v>2609</v>
      </c>
      <c r="F1358" s="3" t="s">
        <v>208</v>
      </c>
      <c r="G1358" s="3" t="s">
        <v>2609</v>
      </c>
      <c r="H1358" s="3" t="s">
        <v>2609</v>
      </c>
    </row>
    <row r="1359" spans="1:8" ht="45" customHeight="1" x14ac:dyDescent="0.25">
      <c r="A1359" s="3" t="s">
        <v>782</v>
      </c>
      <c r="B1359" s="3" t="s">
        <v>3771</v>
      </c>
      <c r="C1359" s="3" t="s">
        <v>2609</v>
      </c>
      <c r="D1359" s="3" t="s">
        <v>2609</v>
      </c>
      <c r="E1359" s="3" t="s">
        <v>2609</v>
      </c>
      <c r="F1359" s="3" t="s">
        <v>208</v>
      </c>
      <c r="G1359" s="3" t="s">
        <v>2609</v>
      </c>
      <c r="H1359" s="3" t="s">
        <v>2609</v>
      </c>
    </row>
    <row r="1360" spans="1:8" ht="45" customHeight="1" x14ac:dyDescent="0.25">
      <c r="A1360" s="3" t="s">
        <v>782</v>
      </c>
      <c r="B1360" s="3" t="s">
        <v>3772</v>
      </c>
      <c r="C1360" s="3" t="s">
        <v>2609</v>
      </c>
      <c r="D1360" s="3" t="s">
        <v>2609</v>
      </c>
      <c r="E1360" s="3" t="s">
        <v>2609</v>
      </c>
      <c r="F1360" s="3" t="s">
        <v>208</v>
      </c>
      <c r="G1360" s="3" t="s">
        <v>2609</v>
      </c>
      <c r="H1360" s="3" t="s">
        <v>2609</v>
      </c>
    </row>
    <row r="1361" spans="1:8" ht="45" customHeight="1" x14ac:dyDescent="0.25">
      <c r="A1361" s="3" t="s">
        <v>782</v>
      </c>
      <c r="B1361" s="3" t="s">
        <v>3773</v>
      </c>
      <c r="C1361" s="3" t="s">
        <v>2609</v>
      </c>
      <c r="D1361" s="3" t="s">
        <v>2609</v>
      </c>
      <c r="E1361" s="3" t="s">
        <v>2609</v>
      </c>
      <c r="F1361" s="3" t="s">
        <v>208</v>
      </c>
      <c r="G1361" s="3" t="s">
        <v>2609</v>
      </c>
      <c r="H1361" s="3" t="s">
        <v>2609</v>
      </c>
    </row>
    <row r="1362" spans="1:8" ht="45" customHeight="1" x14ac:dyDescent="0.25">
      <c r="A1362" s="3" t="s">
        <v>782</v>
      </c>
      <c r="B1362" s="3" t="s">
        <v>3774</v>
      </c>
      <c r="C1362" s="3" t="s">
        <v>2609</v>
      </c>
      <c r="D1362" s="3" t="s">
        <v>2609</v>
      </c>
      <c r="E1362" s="3" t="s">
        <v>2609</v>
      </c>
      <c r="F1362" s="3" t="s">
        <v>208</v>
      </c>
      <c r="G1362" s="3" t="s">
        <v>2609</v>
      </c>
      <c r="H1362" s="3" t="s">
        <v>2609</v>
      </c>
    </row>
    <row r="1363" spans="1:8" ht="45" customHeight="1" x14ac:dyDescent="0.25">
      <c r="A1363" s="3" t="s">
        <v>786</v>
      </c>
      <c r="B1363" s="3" t="s">
        <v>3775</v>
      </c>
      <c r="C1363" s="3" t="s">
        <v>547</v>
      </c>
      <c r="D1363" s="3" t="s">
        <v>548</v>
      </c>
      <c r="E1363" s="3" t="s">
        <v>549</v>
      </c>
      <c r="F1363" s="3" t="s">
        <v>208</v>
      </c>
      <c r="G1363" s="3" t="s">
        <v>330</v>
      </c>
      <c r="H1363" s="3" t="s">
        <v>272</v>
      </c>
    </row>
    <row r="1364" spans="1:8" ht="45" customHeight="1" x14ac:dyDescent="0.25">
      <c r="A1364" s="3" t="s">
        <v>786</v>
      </c>
      <c r="B1364" s="3" t="s">
        <v>3776</v>
      </c>
      <c r="C1364" s="3" t="s">
        <v>207</v>
      </c>
      <c r="D1364" s="3" t="s">
        <v>207</v>
      </c>
      <c r="E1364" s="3" t="s">
        <v>207</v>
      </c>
      <c r="F1364" s="3" t="s">
        <v>208</v>
      </c>
      <c r="G1364" s="3" t="s">
        <v>340</v>
      </c>
      <c r="H1364" s="3" t="s">
        <v>341</v>
      </c>
    </row>
    <row r="1365" spans="1:8" ht="45" customHeight="1" x14ac:dyDescent="0.25">
      <c r="A1365" s="3" t="s">
        <v>786</v>
      </c>
      <c r="B1365" s="3" t="s">
        <v>3777</v>
      </c>
      <c r="C1365" s="3" t="s">
        <v>207</v>
      </c>
      <c r="D1365" s="3" t="s">
        <v>207</v>
      </c>
      <c r="E1365" s="3" t="s">
        <v>207</v>
      </c>
      <c r="F1365" s="3" t="s">
        <v>208</v>
      </c>
      <c r="G1365" s="3" t="s">
        <v>278</v>
      </c>
      <c r="H1365" s="3" t="s">
        <v>279</v>
      </c>
    </row>
    <row r="1366" spans="1:8" ht="45" customHeight="1" x14ac:dyDescent="0.25">
      <c r="A1366" s="3" t="s">
        <v>786</v>
      </c>
      <c r="B1366" s="3" t="s">
        <v>3778</v>
      </c>
      <c r="C1366" s="3" t="s">
        <v>268</v>
      </c>
      <c r="D1366" s="3" t="s">
        <v>269</v>
      </c>
      <c r="E1366" s="3" t="s">
        <v>270</v>
      </c>
      <c r="F1366" s="3" t="s">
        <v>208</v>
      </c>
      <c r="G1366" s="3" t="s">
        <v>271</v>
      </c>
      <c r="H1366" s="3" t="s">
        <v>272</v>
      </c>
    </row>
    <row r="1367" spans="1:8" ht="45" customHeight="1" x14ac:dyDescent="0.25">
      <c r="A1367" s="3" t="s">
        <v>786</v>
      </c>
      <c r="B1367" s="3" t="s">
        <v>3779</v>
      </c>
      <c r="C1367" s="3" t="s">
        <v>207</v>
      </c>
      <c r="D1367" s="3" t="s">
        <v>207</v>
      </c>
      <c r="E1367" s="3" t="s">
        <v>207</v>
      </c>
      <c r="F1367" s="3" t="s">
        <v>208</v>
      </c>
      <c r="G1367" s="3" t="s">
        <v>3780</v>
      </c>
      <c r="H1367" s="3" t="s">
        <v>3781</v>
      </c>
    </row>
    <row r="1368" spans="1:8" ht="45" customHeight="1" x14ac:dyDescent="0.25">
      <c r="A1368" s="3" t="s">
        <v>799</v>
      </c>
      <c r="B1368" s="3" t="s">
        <v>3782</v>
      </c>
      <c r="C1368" s="3" t="s">
        <v>547</v>
      </c>
      <c r="D1368" s="3" t="s">
        <v>548</v>
      </c>
      <c r="E1368" s="3" t="s">
        <v>549</v>
      </c>
      <c r="F1368" s="3" t="s">
        <v>208</v>
      </c>
      <c r="G1368" s="3" t="s">
        <v>330</v>
      </c>
      <c r="H1368" s="3" t="s">
        <v>272</v>
      </c>
    </row>
    <row r="1369" spans="1:8" ht="45" customHeight="1" x14ac:dyDescent="0.25">
      <c r="A1369" s="3" t="s">
        <v>799</v>
      </c>
      <c r="B1369" s="3" t="s">
        <v>3783</v>
      </c>
      <c r="C1369" s="3" t="s">
        <v>207</v>
      </c>
      <c r="D1369" s="3" t="s">
        <v>207</v>
      </c>
      <c r="E1369" s="3" t="s">
        <v>207</v>
      </c>
      <c r="F1369" s="3" t="s">
        <v>208</v>
      </c>
      <c r="G1369" s="3" t="s">
        <v>340</v>
      </c>
      <c r="H1369" s="3" t="s">
        <v>341</v>
      </c>
    </row>
    <row r="1370" spans="1:8" ht="45" customHeight="1" x14ac:dyDescent="0.25">
      <c r="A1370" s="3" t="s">
        <v>799</v>
      </c>
      <c r="B1370" s="3" t="s">
        <v>3784</v>
      </c>
      <c r="C1370" s="3" t="s">
        <v>207</v>
      </c>
      <c r="D1370" s="3" t="s">
        <v>207</v>
      </c>
      <c r="E1370" s="3" t="s">
        <v>207</v>
      </c>
      <c r="F1370" s="3" t="s">
        <v>208</v>
      </c>
      <c r="G1370" s="3" t="s">
        <v>278</v>
      </c>
      <c r="H1370" s="3" t="s">
        <v>279</v>
      </c>
    </row>
    <row r="1371" spans="1:8" ht="45" customHeight="1" x14ac:dyDescent="0.25">
      <c r="A1371" s="3" t="s">
        <v>799</v>
      </c>
      <c r="B1371" s="3" t="s">
        <v>3785</v>
      </c>
      <c r="C1371" s="3" t="s">
        <v>268</v>
      </c>
      <c r="D1371" s="3" t="s">
        <v>269</v>
      </c>
      <c r="E1371" s="3" t="s">
        <v>270</v>
      </c>
      <c r="F1371" s="3" t="s">
        <v>208</v>
      </c>
      <c r="G1371" s="3" t="s">
        <v>271</v>
      </c>
      <c r="H1371" s="3" t="s">
        <v>272</v>
      </c>
    </row>
    <row r="1372" spans="1:8" ht="45" customHeight="1" x14ac:dyDescent="0.25">
      <c r="A1372" s="3" t="s">
        <v>799</v>
      </c>
      <c r="B1372" s="3" t="s">
        <v>3786</v>
      </c>
      <c r="C1372" s="3" t="s">
        <v>207</v>
      </c>
      <c r="D1372" s="3" t="s">
        <v>207</v>
      </c>
      <c r="E1372" s="3" t="s">
        <v>207</v>
      </c>
      <c r="F1372" s="3" t="s">
        <v>208</v>
      </c>
      <c r="G1372" s="3" t="s">
        <v>3780</v>
      </c>
      <c r="H1372" s="3" t="s">
        <v>3781</v>
      </c>
    </row>
    <row r="1373" spans="1:8" ht="45" customHeight="1" x14ac:dyDescent="0.25">
      <c r="A1373" s="3" t="s">
        <v>807</v>
      </c>
      <c r="B1373" s="3" t="s">
        <v>3787</v>
      </c>
      <c r="C1373" s="3" t="s">
        <v>2609</v>
      </c>
      <c r="D1373" s="3" t="s">
        <v>2609</v>
      </c>
      <c r="E1373" s="3" t="s">
        <v>2609</v>
      </c>
      <c r="F1373" s="3" t="s">
        <v>208</v>
      </c>
      <c r="G1373" s="3" t="s">
        <v>2609</v>
      </c>
      <c r="H1373" s="3" t="s">
        <v>2609</v>
      </c>
    </row>
    <row r="1374" spans="1:8" ht="45" customHeight="1" x14ac:dyDescent="0.25">
      <c r="A1374" s="3" t="s">
        <v>807</v>
      </c>
      <c r="B1374" s="3" t="s">
        <v>3788</v>
      </c>
      <c r="C1374" s="3" t="s">
        <v>2609</v>
      </c>
      <c r="D1374" s="3" t="s">
        <v>2609</v>
      </c>
      <c r="E1374" s="3" t="s">
        <v>2609</v>
      </c>
      <c r="F1374" s="3" t="s">
        <v>208</v>
      </c>
      <c r="G1374" s="3" t="s">
        <v>2609</v>
      </c>
      <c r="H1374" s="3" t="s">
        <v>2609</v>
      </c>
    </row>
    <row r="1375" spans="1:8" ht="45" customHeight="1" x14ac:dyDescent="0.25">
      <c r="A1375" s="3" t="s">
        <v>807</v>
      </c>
      <c r="B1375" s="3" t="s">
        <v>3789</v>
      </c>
      <c r="C1375" s="3" t="s">
        <v>2609</v>
      </c>
      <c r="D1375" s="3" t="s">
        <v>2609</v>
      </c>
      <c r="E1375" s="3" t="s">
        <v>2609</v>
      </c>
      <c r="F1375" s="3" t="s">
        <v>208</v>
      </c>
      <c r="G1375" s="3" t="s">
        <v>2609</v>
      </c>
      <c r="H1375" s="3" t="s">
        <v>2609</v>
      </c>
    </row>
    <row r="1376" spans="1:8" ht="45" customHeight="1" x14ac:dyDescent="0.25">
      <c r="A1376" s="3" t="s">
        <v>807</v>
      </c>
      <c r="B1376" s="3" t="s">
        <v>3790</v>
      </c>
      <c r="C1376" s="3" t="s">
        <v>2609</v>
      </c>
      <c r="D1376" s="3" t="s">
        <v>2609</v>
      </c>
      <c r="E1376" s="3" t="s">
        <v>2609</v>
      </c>
      <c r="F1376" s="3" t="s">
        <v>208</v>
      </c>
      <c r="G1376" s="3" t="s">
        <v>2609</v>
      </c>
      <c r="H1376" s="3" t="s">
        <v>2609</v>
      </c>
    </row>
    <row r="1377" spans="1:8" ht="45" customHeight="1" x14ac:dyDescent="0.25">
      <c r="A1377" s="3" t="s">
        <v>807</v>
      </c>
      <c r="B1377" s="3" t="s">
        <v>3791</v>
      </c>
      <c r="C1377" s="3" t="s">
        <v>2609</v>
      </c>
      <c r="D1377" s="3" t="s">
        <v>2609</v>
      </c>
      <c r="E1377" s="3" t="s">
        <v>2609</v>
      </c>
      <c r="F1377" s="3" t="s">
        <v>208</v>
      </c>
      <c r="G1377" s="3" t="s">
        <v>2609</v>
      </c>
      <c r="H1377" s="3" t="s">
        <v>2609</v>
      </c>
    </row>
    <row r="1378" spans="1:8" ht="45" customHeight="1" x14ac:dyDescent="0.25">
      <c r="A1378" s="3" t="s">
        <v>807</v>
      </c>
      <c r="B1378" s="3" t="s">
        <v>3792</v>
      </c>
      <c r="C1378" s="3" t="s">
        <v>2609</v>
      </c>
      <c r="D1378" s="3" t="s">
        <v>2609</v>
      </c>
      <c r="E1378" s="3" t="s">
        <v>2609</v>
      </c>
      <c r="F1378" s="3" t="s">
        <v>208</v>
      </c>
      <c r="G1378" s="3" t="s">
        <v>2609</v>
      </c>
      <c r="H1378" s="3" t="s">
        <v>2609</v>
      </c>
    </row>
    <row r="1379" spans="1:8" ht="45" customHeight="1" x14ac:dyDescent="0.25">
      <c r="A1379" s="3" t="s">
        <v>807</v>
      </c>
      <c r="B1379" s="3" t="s">
        <v>3793</v>
      </c>
      <c r="C1379" s="3" t="s">
        <v>2609</v>
      </c>
      <c r="D1379" s="3" t="s">
        <v>2609</v>
      </c>
      <c r="E1379" s="3" t="s">
        <v>2609</v>
      </c>
      <c r="F1379" s="3" t="s">
        <v>208</v>
      </c>
      <c r="G1379" s="3" t="s">
        <v>2609</v>
      </c>
      <c r="H1379" s="3" t="s">
        <v>2609</v>
      </c>
    </row>
    <row r="1380" spans="1:8" ht="45" customHeight="1" x14ac:dyDescent="0.25">
      <c r="A1380" s="3" t="s">
        <v>807</v>
      </c>
      <c r="B1380" s="3" t="s">
        <v>3794</v>
      </c>
      <c r="C1380" s="3" t="s">
        <v>2609</v>
      </c>
      <c r="D1380" s="3" t="s">
        <v>2609</v>
      </c>
      <c r="E1380" s="3" t="s">
        <v>2609</v>
      </c>
      <c r="F1380" s="3" t="s">
        <v>208</v>
      </c>
      <c r="G1380" s="3" t="s">
        <v>2609</v>
      </c>
      <c r="H1380" s="3" t="s">
        <v>2609</v>
      </c>
    </row>
    <row r="1381" spans="1:8" ht="45" customHeight="1" x14ac:dyDescent="0.25">
      <c r="A1381" s="3" t="s">
        <v>807</v>
      </c>
      <c r="B1381" s="3" t="s">
        <v>3795</v>
      </c>
      <c r="C1381" s="3" t="s">
        <v>2609</v>
      </c>
      <c r="D1381" s="3" t="s">
        <v>2609</v>
      </c>
      <c r="E1381" s="3" t="s">
        <v>2609</v>
      </c>
      <c r="F1381" s="3" t="s">
        <v>208</v>
      </c>
      <c r="G1381" s="3" t="s">
        <v>2609</v>
      </c>
      <c r="H1381" s="3" t="s">
        <v>2609</v>
      </c>
    </row>
    <row r="1382" spans="1:8" ht="45" customHeight="1" x14ac:dyDescent="0.25">
      <c r="A1382" s="3" t="s">
        <v>807</v>
      </c>
      <c r="B1382" s="3" t="s">
        <v>3796</v>
      </c>
      <c r="C1382" s="3" t="s">
        <v>2609</v>
      </c>
      <c r="D1382" s="3" t="s">
        <v>2609</v>
      </c>
      <c r="E1382" s="3" t="s">
        <v>2609</v>
      </c>
      <c r="F1382" s="3" t="s">
        <v>208</v>
      </c>
      <c r="G1382" s="3" t="s">
        <v>2609</v>
      </c>
      <c r="H1382" s="3" t="s">
        <v>2609</v>
      </c>
    </row>
    <row r="1383" spans="1:8" ht="45" customHeight="1" x14ac:dyDescent="0.25">
      <c r="A1383" s="3" t="s">
        <v>807</v>
      </c>
      <c r="B1383" s="3" t="s">
        <v>3797</v>
      </c>
      <c r="C1383" s="3" t="s">
        <v>2609</v>
      </c>
      <c r="D1383" s="3" t="s">
        <v>2609</v>
      </c>
      <c r="E1383" s="3" t="s">
        <v>2609</v>
      </c>
      <c r="F1383" s="3" t="s">
        <v>208</v>
      </c>
      <c r="G1383" s="3" t="s">
        <v>2609</v>
      </c>
      <c r="H1383" s="3" t="s">
        <v>2609</v>
      </c>
    </row>
    <row r="1384" spans="1:8" ht="45" customHeight="1" x14ac:dyDescent="0.25">
      <c r="A1384" s="3" t="s">
        <v>807</v>
      </c>
      <c r="B1384" s="3" t="s">
        <v>3798</v>
      </c>
      <c r="C1384" s="3" t="s">
        <v>2609</v>
      </c>
      <c r="D1384" s="3" t="s">
        <v>2609</v>
      </c>
      <c r="E1384" s="3" t="s">
        <v>2609</v>
      </c>
      <c r="F1384" s="3" t="s">
        <v>208</v>
      </c>
      <c r="G1384" s="3" t="s">
        <v>2609</v>
      </c>
      <c r="H1384" s="3" t="s">
        <v>2609</v>
      </c>
    </row>
    <row r="1385" spans="1:8" ht="45" customHeight="1" x14ac:dyDescent="0.25">
      <c r="A1385" s="3" t="s">
        <v>807</v>
      </c>
      <c r="B1385" s="3" t="s">
        <v>3799</v>
      </c>
      <c r="C1385" s="3" t="s">
        <v>2609</v>
      </c>
      <c r="D1385" s="3" t="s">
        <v>2609</v>
      </c>
      <c r="E1385" s="3" t="s">
        <v>2609</v>
      </c>
      <c r="F1385" s="3" t="s">
        <v>208</v>
      </c>
      <c r="G1385" s="3" t="s">
        <v>2609</v>
      </c>
      <c r="H1385" s="3" t="s">
        <v>2609</v>
      </c>
    </row>
    <row r="1386" spans="1:8" ht="45" customHeight="1" x14ac:dyDescent="0.25">
      <c r="A1386" s="3" t="s">
        <v>807</v>
      </c>
      <c r="B1386" s="3" t="s">
        <v>3800</v>
      </c>
      <c r="C1386" s="3" t="s">
        <v>2609</v>
      </c>
      <c r="D1386" s="3" t="s">
        <v>2609</v>
      </c>
      <c r="E1386" s="3" t="s">
        <v>2609</v>
      </c>
      <c r="F1386" s="3" t="s">
        <v>208</v>
      </c>
      <c r="G1386" s="3" t="s">
        <v>2609</v>
      </c>
      <c r="H1386" s="3" t="s">
        <v>2609</v>
      </c>
    </row>
    <row r="1387" spans="1:8" ht="45" customHeight="1" x14ac:dyDescent="0.25">
      <c r="A1387" s="3" t="s">
        <v>807</v>
      </c>
      <c r="B1387" s="3" t="s">
        <v>3801</v>
      </c>
      <c r="C1387" s="3" t="s">
        <v>2609</v>
      </c>
      <c r="D1387" s="3" t="s">
        <v>2609</v>
      </c>
      <c r="E1387" s="3" t="s">
        <v>2609</v>
      </c>
      <c r="F1387" s="3" t="s">
        <v>208</v>
      </c>
      <c r="G1387" s="3" t="s">
        <v>2609</v>
      </c>
      <c r="H1387" s="3" t="s">
        <v>2609</v>
      </c>
    </row>
    <row r="1388" spans="1:8" ht="45" customHeight="1" x14ac:dyDescent="0.25">
      <c r="A1388" s="3" t="s">
        <v>807</v>
      </c>
      <c r="B1388" s="3" t="s">
        <v>3802</v>
      </c>
      <c r="C1388" s="3" t="s">
        <v>2609</v>
      </c>
      <c r="D1388" s="3" t="s">
        <v>2609</v>
      </c>
      <c r="E1388" s="3" t="s">
        <v>2609</v>
      </c>
      <c r="F1388" s="3" t="s">
        <v>208</v>
      </c>
      <c r="G1388" s="3" t="s">
        <v>2609</v>
      </c>
      <c r="H1388" s="3" t="s">
        <v>2609</v>
      </c>
    </row>
    <row r="1389" spans="1:8" ht="45" customHeight="1" x14ac:dyDescent="0.25">
      <c r="A1389" s="3" t="s">
        <v>807</v>
      </c>
      <c r="B1389" s="3" t="s">
        <v>3803</v>
      </c>
      <c r="C1389" s="3" t="s">
        <v>2609</v>
      </c>
      <c r="D1389" s="3" t="s">
        <v>2609</v>
      </c>
      <c r="E1389" s="3" t="s">
        <v>2609</v>
      </c>
      <c r="F1389" s="3" t="s">
        <v>208</v>
      </c>
      <c r="G1389" s="3" t="s">
        <v>2609</v>
      </c>
      <c r="H1389" s="3" t="s">
        <v>2609</v>
      </c>
    </row>
    <row r="1390" spans="1:8" ht="45" customHeight="1" x14ac:dyDescent="0.25">
      <c r="A1390" s="3" t="s">
        <v>807</v>
      </c>
      <c r="B1390" s="3" t="s">
        <v>3804</v>
      </c>
      <c r="C1390" s="3" t="s">
        <v>2609</v>
      </c>
      <c r="D1390" s="3" t="s">
        <v>2609</v>
      </c>
      <c r="E1390" s="3" t="s">
        <v>2609</v>
      </c>
      <c r="F1390" s="3" t="s">
        <v>208</v>
      </c>
      <c r="G1390" s="3" t="s">
        <v>2609</v>
      </c>
      <c r="H1390" s="3" t="s">
        <v>2609</v>
      </c>
    </row>
    <row r="1391" spans="1:8" ht="45" customHeight="1" x14ac:dyDescent="0.25">
      <c r="A1391" s="3" t="s">
        <v>807</v>
      </c>
      <c r="B1391" s="3" t="s">
        <v>3805</v>
      </c>
      <c r="C1391" s="3" t="s">
        <v>2609</v>
      </c>
      <c r="D1391" s="3" t="s">
        <v>2609</v>
      </c>
      <c r="E1391" s="3" t="s">
        <v>2609</v>
      </c>
      <c r="F1391" s="3" t="s">
        <v>208</v>
      </c>
      <c r="G1391" s="3" t="s">
        <v>2609</v>
      </c>
      <c r="H1391" s="3" t="s">
        <v>2609</v>
      </c>
    </row>
    <row r="1392" spans="1:8" ht="45" customHeight="1" x14ac:dyDescent="0.25">
      <c r="A1392" s="3" t="s">
        <v>807</v>
      </c>
      <c r="B1392" s="3" t="s">
        <v>3806</v>
      </c>
      <c r="C1392" s="3" t="s">
        <v>2609</v>
      </c>
      <c r="D1392" s="3" t="s">
        <v>2609</v>
      </c>
      <c r="E1392" s="3" t="s">
        <v>2609</v>
      </c>
      <c r="F1392" s="3" t="s">
        <v>208</v>
      </c>
      <c r="G1392" s="3" t="s">
        <v>2609</v>
      </c>
      <c r="H1392" s="3" t="s">
        <v>2609</v>
      </c>
    </row>
    <row r="1393" spans="1:8" ht="45" customHeight="1" x14ac:dyDescent="0.25">
      <c r="A1393" s="3" t="s">
        <v>807</v>
      </c>
      <c r="B1393" s="3" t="s">
        <v>3807</v>
      </c>
      <c r="C1393" s="3" t="s">
        <v>2609</v>
      </c>
      <c r="D1393" s="3" t="s">
        <v>2609</v>
      </c>
      <c r="E1393" s="3" t="s">
        <v>2609</v>
      </c>
      <c r="F1393" s="3" t="s">
        <v>208</v>
      </c>
      <c r="G1393" s="3" t="s">
        <v>2609</v>
      </c>
      <c r="H1393" s="3" t="s">
        <v>2609</v>
      </c>
    </row>
    <row r="1394" spans="1:8" ht="45" customHeight="1" x14ac:dyDescent="0.25">
      <c r="A1394" s="3" t="s">
        <v>807</v>
      </c>
      <c r="B1394" s="3" t="s">
        <v>3808</v>
      </c>
      <c r="C1394" s="3" t="s">
        <v>2609</v>
      </c>
      <c r="D1394" s="3" t="s">
        <v>2609</v>
      </c>
      <c r="E1394" s="3" t="s">
        <v>2609</v>
      </c>
      <c r="F1394" s="3" t="s">
        <v>208</v>
      </c>
      <c r="G1394" s="3" t="s">
        <v>2609</v>
      </c>
      <c r="H1394" s="3" t="s">
        <v>2609</v>
      </c>
    </row>
    <row r="1395" spans="1:8" ht="45" customHeight="1" x14ac:dyDescent="0.25">
      <c r="A1395" s="3" t="s">
        <v>807</v>
      </c>
      <c r="B1395" s="3" t="s">
        <v>3809</v>
      </c>
      <c r="C1395" s="3" t="s">
        <v>2609</v>
      </c>
      <c r="D1395" s="3" t="s">
        <v>2609</v>
      </c>
      <c r="E1395" s="3" t="s">
        <v>2609</v>
      </c>
      <c r="F1395" s="3" t="s">
        <v>208</v>
      </c>
      <c r="G1395" s="3" t="s">
        <v>2609</v>
      </c>
      <c r="H1395" s="3" t="s">
        <v>2609</v>
      </c>
    </row>
    <row r="1396" spans="1:8" ht="45" customHeight="1" x14ac:dyDescent="0.25">
      <c r="A1396" s="3" t="s">
        <v>807</v>
      </c>
      <c r="B1396" s="3" t="s">
        <v>3810</v>
      </c>
      <c r="C1396" s="3" t="s">
        <v>2609</v>
      </c>
      <c r="D1396" s="3" t="s">
        <v>2609</v>
      </c>
      <c r="E1396" s="3" t="s">
        <v>2609</v>
      </c>
      <c r="F1396" s="3" t="s">
        <v>208</v>
      </c>
      <c r="G1396" s="3" t="s">
        <v>2609</v>
      </c>
      <c r="H1396" s="3" t="s">
        <v>2609</v>
      </c>
    </row>
    <row r="1397" spans="1:8" ht="45" customHeight="1" x14ac:dyDescent="0.25">
      <c r="A1397" s="3" t="s">
        <v>807</v>
      </c>
      <c r="B1397" s="3" t="s">
        <v>3811</v>
      </c>
      <c r="C1397" s="3" t="s">
        <v>2609</v>
      </c>
      <c r="D1397" s="3" t="s">
        <v>2609</v>
      </c>
      <c r="E1397" s="3" t="s">
        <v>2609</v>
      </c>
      <c r="F1397" s="3" t="s">
        <v>208</v>
      </c>
      <c r="G1397" s="3" t="s">
        <v>2609</v>
      </c>
      <c r="H1397" s="3" t="s">
        <v>2609</v>
      </c>
    </row>
    <row r="1398" spans="1:8" ht="45" customHeight="1" x14ac:dyDescent="0.25">
      <c r="A1398" s="3" t="s">
        <v>807</v>
      </c>
      <c r="B1398" s="3" t="s">
        <v>3812</v>
      </c>
      <c r="C1398" s="3" t="s">
        <v>2609</v>
      </c>
      <c r="D1398" s="3" t="s">
        <v>2609</v>
      </c>
      <c r="E1398" s="3" t="s">
        <v>2609</v>
      </c>
      <c r="F1398" s="3" t="s">
        <v>208</v>
      </c>
      <c r="G1398" s="3" t="s">
        <v>2609</v>
      </c>
      <c r="H1398" s="3" t="s">
        <v>2609</v>
      </c>
    </row>
    <row r="1399" spans="1:8" ht="45" customHeight="1" x14ac:dyDescent="0.25">
      <c r="A1399" s="3" t="s">
        <v>807</v>
      </c>
      <c r="B1399" s="3" t="s">
        <v>3813</v>
      </c>
      <c r="C1399" s="3" t="s">
        <v>2609</v>
      </c>
      <c r="D1399" s="3" t="s">
        <v>2609</v>
      </c>
      <c r="E1399" s="3" t="s">
        <v>2609</v>
      </c>
      <c r="F1399" s="3" t="s">
        <v>208</v>
      </c>
      <c r="G1399" s="3" t="s">
        <v>2609</v>
      </c>
      <c r="H1399" s="3" t="s">
        <v>2609</v>
      </c>
    </row>
    <row r="1400" spans="1:8" ht="45" customHeight="1" x14ac:dyDescent="0.25">
      <c r="A1400" s="3" t="s">
        <v>807</v>
      </c>
      <c r="B1400" s="3" t="s">
        <v>3814</v>
      </c>
      <c r="C1400" s="3" t="s">
        <v>2609</v>
      </c>
      <c r="D1400" s="3" t="s">
        <v>2609</v>
      </c>
      <c r="E1400" s="3" t="s">
        <v>2609</v>
      </c>
      <c r="F1400" s="3" t="s">
        <v>208</v>
      </c>
      <c r="G1400" s="3" t="s">
        <v>2609</v>
      </c>
      <c r="H1400" s="3" t="s">
        <v>2609</v>
      </c>
    </row>
    <row r="1401" spans="1:8" ht="45" customHeight="1" x14ac:dyDescent="0.25">
      <c r="A1401" s="3" t="s">
        <v>807</v>
      </c>
      <c r="B1401" s="3" t="s">
        <v>3815</v>
      </c>
      <c r="C1401" s="3" t="s">
        <v>2609</v>
      </c>
      <c r="D1401" s="3" t="s">
        <v>2609</v>
      </c>
      <c r="E1401" s="3" t="s">
        <v>2609</v>
      </c>
      <c r="F1401" s="3" t="s">
        <v>208</v>
      </c>
      <c r="G1401" s="3" t="s">
        <v>2609</v>
      </c>
      <c r="H1401" s="3" t="s">
        <v>2609</v>
      </c>
    </row>
    <row r="1402" spans="1:8" ht="45" customHeight="1" x14ac:dyDescent="0.25">
      <c r="A1402" s="3" t="s">
        <v>807</v>
      </c>
      <c r="B1402" s="3" t="s">
        <v>3816</v>
      </c>
      <c r="C1402" s="3" t="s">
        <v>2609</v>
      </c>
      <c r="D1402" s="3" t="s">
        <v>2609</v>
      </c>
      <c r="E1402" s="3" t="s">
        <v>2609</v>
      </c>
      <c r="F1402" s="3" t="s">
        <v>208</v>
      </c>
      <c r="G1402" s="3" t="s">
        <v>2609</v>
      </c>
      <c r="H1402" s="3" t="s">
        <v>2609</v>
      </c>
    </row>
    <row r="1403" spans="1:8" ht="45" customHeight="1" x14ac:dyDescent="0.25">
      <c r="A1403" s="3" t="s">
        <v>807</v>
      </c>
      <c r="B1403" s="3" t="s">
        <v>3817</v>
      </c>
      <c r="C1403" s="3" t="s">
        <v>2609</v>
      </c>
      <c r="D1403" s="3" t="s">
        <v>2609</v>
      </c>
      <c r="E1403" s="3" t="s">
        <v>2609</v>
      </c>
      <c r="F1403" s="3" t="s">
        <v>208</v>
      </c>
      <c r="G1403" s="3" t="s">
        <v>2609</v>
      </c>
      <c r="H1403" s="3" t="s">
        <v>2609</v>
      </c>
    </row>
    <row r="1404" spans="1:8" ht="45" customHeight="1" x14ac:dyDescent="0.25">
      <c r="A1404" s="3" t="s">
        <v>807</v>
      </c>
      <c r="B1404" s="3" t="s">
        <v>3818</v>
      </c>
      <c r="C1404" s="3" t="s">
        <v>2609</v>
      </c>
      <c r="D1404" s="3" t="s">
        <v>2609</v>
      </c>
      <c r="E1404" s="3" t="s">
        <v>2609</v>
      </c>
      <c r="F1404" s="3" t="s">
        <v>208</v>
      </c>
      <c r="G1404" s="3" t="s">
        <v>2609</v>
      </c>
      <c r="H1404" s="3" t="s">
        <v>2609</v>
      </c>
    </row>
    <row r="1405" spans="1:8" ht="45" customHeight="1" x14ac:dyDescent="0.25">
      <c r="A1405" s="3" t="s">
        <v>807</v>
      </c>
      <c r="B1405" s="3" t="s">
        <v>3819</v>
      </c>
      <c r="C1405" s="3" t="s">
        <v>2609</v>
      </c>
      <c r="D1405" s="3" t="s">
        <v>2609</v>
      </c>
      <c r="E1405" s="3" t="s">
        <v>2609</v>
      </c>
      <c r="F1405" s="3" t="s">
        <v>208</v>
      </c>
      <c r="G1405" s="3" t="s">
        <v>2609</v>
      </c>
      <c r="H1405" s="3" t="s">
        <v>2609</v>
      </c>
    </row>
    <row r="1406" spans="1:8" ht="45" customHeight="1" x14ac:dyDescent="0.25">
      <c r="A1406" s="3" t="s">
        <v>807</v>
      </c>
      <c r="B1406" s="3" t="s">
        <v>3820</v>
      </c>
      <c r="C1406" s="3" t="s">
        <v>2609</v>
      </c>
      <c r="D1406" s="3" t="s">
        <v>2609</v>
      </c>
      <c r="E1406" s="3" t="s">
        <v>2609</v>
      </c>
      <c r="F1406" s="3" t="s">
        <v>208</v>
      </c>
      <c r="G1406" s="3" t="s">
        <v>2609</v>
      </c>
      <c r="H1406" s="3" t="s">
        <v>2609</v>
      </c>
    </row>
    <row r="1407" spans="1:8" ht="45" customHeight="1" x14ac:dyDescent="0.25">
      <c r="A1407" s="3" t="s">
        <v>807</v>
      </c>
      <c r="B1407" s="3" t="s">
        <v>3821</v>
      </c>
      <c r="C1407" s="3" t="s">
        <v>2609</v>
      </c>
      <c r="D1407" s="3" t="s">
        <v>2609</v>
      </c>
      <c r="E1407" s="3" t="s">
        <v>2609</v>
      </c>
      <c r="F1407" s="3" t="s">
        <v>208</v>
      </c>
      <c r="G1407" s="3" t="s">
        <v>2609</v>
      </c>
      <c r="H1407" s="3" t="s">
        <v>2609</v>
      </c>
    </row>
    <row r="1408" spans="1:8" ht="45" customHeight="1" x14ac:dyDescent="0.25">
      <c r="A1408" s="3" t="s">
        <v>807</v>
      </c>
      <c r="B1408" s="3" t="s">
        <v>3822</v>
      </c>
      <c r="C1408" s="3" t="s">
        <v>2609</v>
      </c>
      <c r="D1408" s="3" t="s">
        <v>2609</v>
      </c>
      <c r="E1408" s="3" t="s">
        <v>2609</v>
      </c>
      <c r="F1408" s="3" t="s">
        <v>208</v>
      </c>
      <c r="G1408" s="3" t="s">
        <v>2609</v>
      </c>
      <c r="H1408" s="3" t="s">
        <v>2609</v>
      </c>
    </row>
    <row r="1409" spans="1:8" ht="45" customHeight="1" x14ac:dyDescent="0.25">
      <c r="A1409" s="3" t="s">
        <v>807</v>
      </c>
      <c r="B1409" s="3" t="s">
        <v>3823</v>
      </c>
      <c r="C1409" s="3" t="s">
        <v>2609</v>
      </c>
      <c r="D1409" s="3" t="s">
        <v>2609</v>
      </c>
      <c r="E1409" s="3" t="s">
        <v>2609</v>
      </c>
      <c r="F1409" s="3" t="s">
        <v>208</v>
      </c>
      <c r="G1409" s="3" t="s">
        <v>2609</v>
      </c>
      <c r="H1409" s="3" t="s">
        <v>2609</v>
      </c>
    </row>
    <row r="1410" spans="1:8" ht="45" customHeight="1" x14ac:dyDescent="0.25">
      <c r="A1410" s="3" t="s">
        <v>807</v>
      </c>
      <c r="B1410" s="3" t="s">
        <v>3824</v>
      </c>
      <c r="C1410" s="3" t="s">
        <v>2609</v>
      </c>
      <c r="D1410" s="3" t="s">
        <v>2609</v>
      </c>
      <c r="E1410" s="3" t="s">
        <v>2609</v>
      </c>
      <c r="F1410" s="3" t="s">
        <v>208</v>
      </c>
      <c r="G1410" s="3" t="s">
        <v>2609</v>
      </c>
      <c r="H1410" s="3" t="s">
        <v>2609</v>
      </c>
    </row>
    <row r="1411" spans="1:8" ht="45" customHeight="1" x14ac:dyDescent="0.25">
      <c r="A1411" s="3" t="s">
        <v>807</v>
      </c>
      <c r="B1411" s="3" t="s">
        <v>3825</v>
      </c>
      <c r="C1411" s="3" t="s">
        <v>2609</v>
      </c>
      <c r="D1411" s="3" t="s">
        <v>2609</v>
      </c>
      <c r="E1411" s="3" t="s">
        <v>2609</v>
      </c>
      <c r="F1411" s="3" t="s">
        <v>208</v>
      </c>
      <c r="G1411" s="3" t="s">
        <v>2609</v>
      </c>
      <c r="H1411" s="3" t="s">
        <v>2609</v>
      </c>
    </row>
    <row r="1412" spans="1:8" ht="45" customHeight="1" x14ac:dyDescent="0.25">
      <c r="A1412" s="3" t="s">
        <v>807</v>
      </c>
      <c r="B1412" s="3" t="s">
        <v>3826</v>
      </c>
      <c r="C1412" s="3" t="s">
        <v>2609</v>
      </c>
      <c r="D1412" s="3" t="s">
        <v>2609</v>
      </c>
      <c r="E1412" s="3" t="s">
        <v>2609</v>
      </c>
      <c r="F1412" s="3" t="s">
        <v>208</v>
      </c>
      <c r="G1412" s="3" t="s">
        <v>2609</v>
      </c>
      <c r="H1412" s="3" t="s">
        <v>2609</v>
      </c>
    </row>
    <row r="1413" spans="1:8" ht="45" customHeight="1" x14ac:dyDescent="0.25">
      <c r="A1413" s="3" t="s">
        <v>807</v>
      </c>
      <c r="B1413" s="3" t="s">
        <v>3827</v>
      </c>
      <c r="C1413" s="3" t="s">
        <v>2609</v>
      </c>
      <c r="D1413" s="3" t="s">
        <v>2609</v>
      </c>
      <c r="E1413" s="3" t="s">
        <v>2609</v>
      </c>
      <c r="F1413" s="3" t="s">
        <v>208</v>
      </c>
      <c r="G1413" s="3" t="s">
        <v>2609</v>
      </c>
      <c r="H1413" s="3" t="s">
        <v>2609</v>
      </c>
    </row>
    <row r="1414" spans="1:8" ht="45" customHeight="1" x14ac:dyDescent="0.25">
      <c r="A1414" s="3" t="s">
        <v>807</v>
      </c>
      <c r="B1414" s="3" t="s">
        <v>3828</v>
      </c>
      <c r="C1414" s="3" t="s">
        <v>2609</v>
      </c>
      <c r="D1414" s="3" t="s">
        <v>2609</v>
      </c>
      <c r="E1414" s="3" t="s">
        <v>2609</v>
      </c>
      <c r="F1414" s="3" t="s">
        <v>208</v>
      </c>
      <c r="G1414" s="3" t="s">
        <v>2609</v>
      </c>
      <c r="H1414" s="3" t="s">
        <v>2609</v>
      </c>
    </row>
    <row r="1415" spans="1:8" ht="45" customHeight="1" x14ac:dyDescent="0.25">
      <c r="A1415" s="3" t="s">
        <v>807</v>
      </c>
      <c r="B1415" s="3" t="s">
        <v>3829</v>
      </c>
      <c r="C1415" s="3" t="s">
        <v>2609</v>
      </c>
      <c r="D1415" s="3" t="s">
        <v>2609</v>
      </c>
      <c r="E1415" s="3" t="s">
        <v>2609</v>
      </c>
      <c r="F1415" s="3" t="s">
        <v>208</v>
      </c>
      <c r="G1415" s="3" t="s">
        <v>2609</v>
      </c>
      <c r="H1415" s="3" t="s">
        <v>2609</v>
      </c>
    </row>
    <row r="1416" spans="1:8" ht="45" customHeight="1" x14ac:dyDescent="0.25">
      <c r="A1416" s="3" t="s">
        <v>807</v>
      </c>
      <c r="B1416" s="3" t="s">
        <v>3830</v>
      </c>
      <c r="C1416" s="3" t="s">
        <v>2609</v>
      </c>
      <c r="D1416" s="3" t="s">
        <v>2609</v>
      </c>
      <c r="E1416" s="3" t="s">
        <v>2609</v>
      </c>
      <c r="F1416" s="3" t="s">
        <v>208</v>
      </c>
      <c r="G1416" s="3" t="s">
        <v>2609</v>
      </c>
      <c r="H1416" s="3" t="s">
        <v>2609</v>
      </c>
    </row>
    <row r="1417" spans="1:8" ht="45" customHeight="1" x14ac:dyDescent="0.25">
      <c r="A1417" s="3" t="s">
        <v>807</v>
      </c>
      <c r="B1417" s="3" t="s">
        <v>3831</v>
      </c>
      <c r="C1417" s="3" t="s">
        <v>2609</v>
      </c>
      <c r="D1417" s="3" t="s">
        <v>2609</v>
      </c>
      <c r="E1417" s="3" t="s">
        <v>2609</v>
      </c>
      <c r="F1417" s="3" t="s">
        <v>208</v>
      </c>
      <c r="G1417" s="3" t="s">
        <v>2609</v>
      </c>
      <c r="H1417" s="3" t="s">
        <v>2609</v>
      </c>
    </row>
    <row r="1418" spans="1:8" ht="45" customHeight="1" x14ac:dyDescent="0.25">
      <c r="A1418" s="3" t="s">
        <v>807</v>
      </c>
      <c r="B1418" s="3" t="s">
        <v>3832</v>
      </c>
      <c r="C1418" s="3" t="s">
        <v>2609</v>
      </c>
      <c r="D1418" s="3" t="s">
        <v>2609</v>
      </c>
      <c r="E1418" s="3" t="s">
        <v>2609</v>
      </c>
      <c r="F1418" s="3" t="s">
        <v>208</v>
      </c>
      <c r="G1418" s="3" t="s">
        <v>2609</v>
      </c>
      <c r="H1418" s="3" t="s">
        <v>2609</v>
      </c>
    </row>
    <row r="1419" spans="1:8" ht="45" customHeight="1" x14ac:dyDescent="0.25">
      <c r="A1419" s="3" t="s">
        <v>807</v>
      </c>
      <c r="B1419" s="3" t="s">
        <v>3833</v>
      </c>
      <c r="C1419" s="3" t="s">
        <v>2609</v>
      </c>
      <c r="D1419" s="3" t="s">
        <v>2609</v>
      </c>
      <c r="E1419" s="3" t="s">
        <v>2609</v>
      </c>
      <c r="F1419" s="3" t="s">
        <v>208</v>
      </c>
      <c r="G1419" s="3" t="s">
        <v>2609</v>
      </c>
      <c r="H1419" s="3" t="s">
        <v>2609</v>
      </c>
    </row>
    <row r="1420" spans="1:8" ht="45" customHeight="1" x14ac:dyDescent="0.25">
      <c r="A1420" s="3" t="s">
        <v>807</v>
      </c>
      <c r="B1420" s="3" t="s">
        <v>3834</v>
      </c>
      <c r="C1420" s="3" t="s">
        <v>2609</v>
      </c>
      <c r="D1420" s="3" t="s">
        <v>2609</v>
      </c>
      <c r="E1420" s="3" t="s">
        <v>2609</v>
      </c>
      <c r="F1420" s="3" t="s">
        <v>208</v>
      </c>
      <c r="G1420" s="3" t="s">
        <v>2609</v>
      </c>
      <c r="H1420" s="3" t="s">
        <v>2609</v>
      </c>
    </row>
    <row r="1421" spans="1:8" ht="45" customHeight="1" x14ac:dyDescent="0.25">
      <c r="A1421" s="3" t="s">
        <v>807</v>
      </c>
      <c r="B1421" s="3" t="s">
        <v>3835</v>
      </c>
      <c r="C1421" s="3" t="s">
        <v>2609</v>
      </c>
      <c r="D1421" s="3" t="s">
        <v>2609</v>
      </c>
      <c r="E1421" s="3" t="s">
        <v>2609</v>
      </c>
      <c r="F1421" s="3" t="s">
        <v>208</v>
      </c>
      <c r="G1421" s="3" t="s">
        <v>2609</v>
      </c>
      <c r="H1421" s="3" t="s">
        <v>2609</v>
      </c>
    </row>
    <row r="1422" spans="1:8" ht="45" customHeight="1" x14ac:dyDescent="0.25">
      <c r="A1422" s="3" t="s">
        <v>807</v>
      </c>
      <c r="B1422" s="3" t="s">
        <v>3836</v>
      </c>
      <c r="C1422" s="3" t="s">
        <v>2609</v>
      </c>
      <c r="D1422" s="3" t="s">
        <v>2609</v>
      </c>
      <c r="E1422" s="3" t="s">
        <v>2609</v>
      </c>
      <c r="F1422" s="3" t="s">
        <v>208</v>
      </c>
      <c r="G1422" s="3" t="s">
        <v>2609</v>
      </c>
      <c r="H1422" s="3" t="s">
        <v>2609</v>
      </c>
    </row>
    <row r="1423" spans="1:8" ht="45" customHeight="1" x14ac:dyDescent="0.25">
      <c r="A1423" s="3" t="s">
        <v>807</v>
      </c>
      <c r="B1423" s="3" t="s">
        <v>3837</v>
      </c>
      <c r="C1423" s="3" t="s">
        <v>2609</v>
      </c>
      <c r="D1423" s="3" t="s">
        <v>2609</v>
      </c>
      <c r="E1423" s="3" t="s">
        <v>2609</v>
      </c>
      <c r="F1423" s="3" t="s">
        <v>208</v>
      </c>
      <c r="G1423" s="3" t="s">
        <v>2609</v>
      </c>
      <c r="H1423" s="3" t="s">
        <v>2609</v>
      </c>
    </row>
    <row r="1424" spans="1:8" ht="45" customHeight="1" x14ac:dyDescent="0.25">
      <c r="A1424" s="3" t="s">
        <v>807</v>
      </c>
      <c r="B1424" s="3" t="s">
        <v>3838</v>
      </c>
      <c r="C1424" s="3" t="s">
        <v>2609</v>
      </c>
      <c r="D1424" s="3" t="s">
        <v>2609</v>
      </c>
      <c r="E1424" s="3" t="s">
        <v>2609</v>
      </c>
      <c r="F1424" s="3" t="s">
        <v>208</v>
      </c>
      <c r="G1424" s="3" t="s">
        <v>2609</v>
      </c>
      <c r="H1424" s="3" t="s">
        <v>2609</v>
      </c>
    </row>
    <row r="1425" spans="1:8" ht="45" customHeight="1" x14ac:dyDescent="0.25">
      <c r="A1425" s="3" t="s">
        <v>807</v>
      </c>
      <c r="B1425" s="3" t="s">
        <v>3839</v>
      </c>
      <c r="C1425" s="3" t="s">
        <v>2609</v>
      </c>
      <c r="D1425" s="3" t="s">
        <v>2609</v>
      </c>
      <c r="E1425" s="3" t="s">
        <v>2609</v>
      </c>
      <c r="F1425" s="3" t="s">
        <v>208</v>
      </c>
      <c r="G1425" s="3" t="s">
        <v>2609</v>
      </c>
      <c r="H1425" s="3" t="s">
        <v>2609</v>
      </c>
    </row>
    <row r="1426" spans="1:8" ht="45" customHeight="1" x14ac:dyDescent="0.25">
      <c r="A1426" s="3" t="s">
        <v>810</v>
      </c>
      <c r="B1426" s="3" t="s">
        <v>3840</v>
      </c>
      <c r="C1426" s="3" t="s">
        <v>2609</v>
      </c>
      <c r="D1426" s="3" t="s">
        <v>2609</v>
      </c>
      <c r="E1426" s="3" t="s">
        <v>2609</v>
      </c>
      <c r="F1426" s="3" t="s">
        <v>208</v>
      </c>
      <c r="G1426" s="3" t="s">
        <v>2609</v>
      </c>
      <c r="H1426" s="3" t="s">
        <v>2609</v>
      </c>
    </row>
    <row r="1427" spans="1:8" ht="45" customHeight="1" x14ac:dyDescent="0.25">
      <c r="A1427" s="3" t="s">
        <v>810</v>
      </c>
      <c r="B1427" s="3" t="s">
        <v>3841</v>
      </c>
      <c r="C1427" s="3" t="s">
        <v>2609</v>
      </c>
      <c r="D1427" s="3" t="s">
        <v>2609</v>
      </c>
      <c r="E1427" s="3" t="s">
        <v>2609</v>
      </c>
      <c r="F1427" s="3" t="s">
        <v>208</v>
      </c>
      <c r="G1427" s="3" t="s">
        <v>2609</v>
      </c>
      <c r="H1427" s="3" t="s">
        <v>2609</v>
      </c>
    </row>
    <row r="1428" spans="1:8" ht="45" customHeight="1" x14ac:dyDescent="0.25">
      <c r="A1428" s="3" t="s">
        <v>810</v>
      </c>
      <c r="B1428" s="3" t="s">
        <v>3842</v>
      </c>
      <c r="C1428" s="3" t="s">
        <v>2609</v>
      </c>
      <c r="D1428" s="3" t="s">
        <v>2609</v>
      </c>
      <c r="E1428" s="3" t="s">
        <v>2609</v>
      </c>
      <c r="F1428" s="3" t="s">
        <v>208</v>
      </c>
      <c r="G1428" s="3" t="s">
        <v>2609</v>
      </c>
      <c r="H1428" s="3" t="s">
        <v>2609</v>
      </c>
    </row>
    <row r="1429" spans="1:8" ht="45" customHeight="1" x14ac:dyDescent="0.25">
      <c r="A1429" s="3" t="s">
        <v>810</v>
      </c>
      <c r="B1429" s="3" t="s">
        <v>3843</v>
      </c>
      <c r="C1429" s="3" t="s">
        <v>2609</v>
      </c>
      <c r="D1429" s="3" t="s">
        <v>2609</v>
      </c>
      <c r="E1429" s="3" t="s">
        <v>2609</v>
      </c>
      <c r="F1429" s="3" t="s">
        <v>208</v>
      </c>
      <c r="G1429" s="3" t="s">
        <v>2609</v>
      </c>
      <c r="H1429" s="3" t="s">
        <v>2609</v>
      </c>
    </row>
    <row r="1430" spans="1:8" ht="45" customHeight="1" x14ac:dyDescent="0.25">
      <c r="A1430" s="3" t="s">
        <v>810</v>
      </c>
      <c r="B1430" s="3" t="s">
        <v>3844</v>
      </c>
      <c r="C1430" s="3" t="s">
        <v>2609</v>
      </c>
      <c r="D1430" s="3" t="s">
        <v>2609</v>
      </c>
      <c r="E1430" s="3" t="s">
        <v>2609</v>
      </c>
      <c r="F1430" s="3" t="s">
        <v>208</v>
      </c>
      <c r="G1430" s="3" t="s">
        <v>2609</v>
      </c>
      <c r="H1430" s="3" t="s">
        <v>2609</v>
      </c>
    </row>
    <row r="1431" spans="1:8" ht="45" customHeight="1" x14ac:dyDescent="0.25">
      <c r="A1431" s="3" t="s">
        <v>810</v>
      </c>
      <c r="B1431" s="3" t="s">
        <v>3845</v>
      </c>
      <c r="C1431" s="3" t="s">
        <v>2609</v>
      </c>
      <c r="D1431" s="3" t="s">
        <v>2609</v>
      </c>
      <c r="E1431" s="3" t="s">
        <v>2609</v>
      </c>
      <c r="F1431" s="3" t="s">
        <v>208</v>
      </c>
      <c r="G1431" s="3" t="s">
        <v>2609</v>
      </c>
      <c r="H1431" s="3" t="s">
        <v>2609</v>
      </c>
    </row>
    <row r="1432" spans="1:8" ht="45" customHeight="1" x14ac:dyDescent="0.25">
      <c r="A1432" s="3" t="s">
        <v>810</v>
      </c>
      <c r="B1432" s="3" t="s">
        <v>3846</v>
      </c>
      <c r="C1432" s="3" t="s">
        <v>2609</v>
      </c>
      <c r="D1432" s="3" t="s">
        <v>2609</v>
      </c>
      <c r="E1432" s="3" t="s">
        <v>2609</v>
      </c>
      <c r="F1432" s="3" t="s">
        <v>208</v>
      </c>
      <c r="G1432" s="3" t="s">
        <v>2609</v>
      </c>
      <c r="H1432" s="3" t="s">
        <v>2609</v>
      </c>
    </row>
    <row r="1433" spans="1:8" ht="45" customHeight="1" x14ac:dyDescent="0.25">
      <c r="A1433" s="3" t="s">
        <v>810</v>
      </c>
      <c r="B1433" s="3" t="s">
        <v>3847</v>
      </c>
      <c r="C1433" s="3" t="s">
        <v>2609</v>
      </c>
      <c r="D1433" s="3" t="s">
        <v>2609</v>
      </c>
      <c r="E1433" s="3" t="s">
        <v>2609</v>
      </c>
      <c r="F1433" s="3" t="s">
        <v>208</v>
      </c>
      <c r="G1433" s="3" t="s">
        <v>2609</v>
      </c>
      <c r="H1433" s="3" t="s">
        <v>2609</v>
      </c>
    </row>
    <row r="1434" spans="1:8" ht="45" customHeight="1" x14ac:dyDescent="0.25">
      <c r="A1434" s="3" t="s">
        <v>810</v>
      </c>
      <c r="B1434" s="3" t="s">
        <v>3848</v>
      </c>
      <c r="C1434" s="3" t="s">
        <v>2609</v>
      </c>
      <c r="D1434" s="3" t="s">
        <v>2609</v>
      </c>
      <c r="E1434" s="3" t="s">
        <v>2609</v>
      </c>
      <c r="F1434" s="3" t="s">
        <v>208</v>
      </c>
      <c r="G1434" s="3" t="s">
        <v>2609</v>
      </c>
      <c r="H1434" s="3" t="s">
        <v>2609</v>
      </c>
    </row>
    <row r="1435" spans="1:8" ht="45" customHeight="1" x14ac:dyDescent="0.25">
      <c r="A1435" s="3" t="s">
        <v>810</v>
      </c>
      <c r="B1435" s="3" t="s">
        <v>3849</v>
      </c>
      <c r="C1435" s="3" t="s">
        <v>2609</v>
      </c>
      <c r="D1435" s="3" t="s">
        <v>2609</v>
      </c>
      <c r="E1435" s="3" t="s">
        <v>2609</v>
      </c>
      <c r="F1435" s="3" t="s">
        <v>208</v>
      </c>
      <c r="G1435" s="3" t="s">
        <v>2609</v>
      </c>
      <c r="H1435" s="3" t="s">
        <v>2609</v>
      </c>
    </row>
    <row r="1436" spans="1:8" ht="45" customHeight="1" x14ac:dyDescent="0.25">
      <c r="A1436" s="3" t="s">
        <v>810</v>
      </c>
      <c r="B1436" s="3" t="s">
        <v>3850</v>
      </c>
      <c r="C1436" s="3" t="s">
        <v>2609</v>
      </c>
      <c r="D1436" s="3" t="s">
        <v>2609</v>
      </c>
      <c r="E1436" s="3" t="s">
        <v>2609</v>
      </c>
      <c r="F1436" s="3" t="s">
        <v>208</v>
      </c>
      <c r="G1436" s="3" t="s">
        <v>2609</v>
      </c>
      <c r="H1436" s="3" t="s">
        <v>2609</v>
      </c>
    </row>
    <row r="1437" spans="1:8" ht="45" customHeight="1" x14ac:dyDescent="0.25">
      <c r="A1437" s="3" t="s">
        <v>810</v>
      </c>
      <c r="B1437" s="3" t="s">
        <v>3851</v>
      </c>
      <c r="C1437" s="3" t="s">
        <v>2609</v>
      </c>
      <c r="D1437" s="3" t="s">
        <v>2609</v>
      </c>
      <c r="E1437" s="3" t="s">
        <v>2609</v>
      </c>
      <c r="F1437" s="3" t="s">
        <v>208</v>
      </c>
      <c r="G1437" s="3" t="s">
        <v>2609</v>
      </c>
      <c r="H1437" s="3" t="s">
        <v>2609</v>
      </c>
    </row>
    <row r="1438" spans="1:8" ht="45" customHeight="1" x14ac:dyDescent="0.25">
      <c r="A1438" s="3" t="s">
        <v>810</v>
      </c>
      <c r="B1438" s="3" t="s">
        <v>3852</v>
      </c>
      <c r="C1438" s="3" t="s">
        <v>2609</v>
      </c>
      <c r="D1438" s="3" t="s">
        <v>2609</v>
      </c>
      <c r="E1438" s="3" t="s">
        <v>2609</v>
      </c>
      <c r="F1438" s="3" t="s">
        <v>208</v>
      </c>
      <c r="G1438" s="3" t="s">
        <v>2609</v>
      </c>
      <c r="H1438" s="3" t="s">
        <v>2609</v>
      </c>
    </row>
    <row r="1439" spans="1:8" ht="45" customHeight="1" x14ac:dyDescent="0.25">
      <c r="A1439" s="3" t="s">
        <v>810</v>
      </c>
      <c r="B1439" s="3" t="s">
        <v>3853</v>
      </c>
      <c r="C1439" s="3" t="s">
        <v>2609</v>
      </c>
      <c r="D1439" s="3" t="s">
        <v>2609</v>
      </c>
      <c r="E1439" s="3" t="s">
        <v>2609</v>
      </c>
      <c r="F1439" s="3" t="s">
        <v>208</v>
      </c>
      <c r="G1439" s="3" t="s">
        <v>2609</v>
      </c>
      <c r="H1439" s="3" t="s">
        <v>2609</v>
      </c>
    </row>
    <row r="1440" spans="1:8" ht="45" customHeight="1" x14ac:dyDescent="0.25">
      <c r="A1440" s="3" t="s">
        <v>810</v>
      </c>
      <c r="B1440" s="3" t="s">
        <v>3854</v>
      </c>
      <c r="C1440" s="3" t="s">
        <v>2609</v>
      </c>
      <c r="D1440" s="3" t="s">
        <v>2609</v>
      </c>
      <c r="E1440" s="3" t="s">
        <v>2609</v>
      </c>
      <c r="F1440" s="3" t="s">
        <v>208</v>
      </c>
      <c r="G1440" s="3" t="s">
        <v>2609</v>
      </c>
      <c r="H1440" s="3" t="s">
        <v>2609</v>
      </c>
    </row>
    <row r="1441" spans="1:8" ht="45" customHeight="1" x14ac:dyDescent="0.25">
      <c r="A1441" s="3" t="s">
        <v>810</v>
      </c>
      <c r="B1441" s="3" t="s">
        <v>3855</v>
      </c>
      <c r="C1441" s="3" t="s">
        <v>2609</v>
      </c>
      <c r="D1441" s="3" t="s">
        <v>2609</v>
      </c>
      <c r="E1441" s="3" t="s">
        <v>2609</v>
      </c>
      <c r="F1441" s="3" t="s">
        <v>208</v>
      </c>
      <c r="G1441" s="3" t="s">
        <v>2609</v>
      </c>
      <c r="H1441" s="3" t="s">
        <v>2609</v>
      </c>
    </row>
    <row r="1442" spans="1:8" ht="45" customHeight="1" x14ac:dyDescent="0.25">
      <c r="A1442" s="3" t="s">
        <v>810</v>
      </c>
      <c r="B1442" s="3" t="s">
        <v>3856</v>
      </c>
      <c r="C1442" s="3" t="s">
        <v>2609</v>
      </c>
      <c r="D1442" s="3" t="s">
        <v>2609</v>
      </c>
      <c r="E1442" s="3" t="s">
        <v>2609</v>
      </c>
      <c r="F1442" s="3" t="s">
        <v>208</v>
      </c>
      <c r="G1442" s="3" t="s">
        <v>2609</v>
      </c>
      <c r="H1442" s="3" t="s">
        <v>2609</v>
      </c>
    </row>
    <row r="1443" spans="1:8" ht="45" customHeight="1" x14ac:dyDescent="0.25">
      <c r="A1443" s="3" t="s">
        <v>810</v>
      </c>
      <c r="B1443" s="3" t="s">
        <v>3857</v>
      </c>
      <c r="C1443" s="3" t="s">
        <v>2609</v>
      </c>
      <c r="D1443" s="3" t="s">
        <v>2609</v>
      </c>
      <c r="E1443" s="3" t="s">
        <v>2609</v>
      </c>
      <c r="F1443" s="3" t="s">
        <v>208</v>
      </c>
      <c r="G1443" s="3" t="s">
        <v>2609</v>
      </c>
      <c r="H1443" s="3" t="s">
        <v>2609</v>
      </c>
    </row>
    <row r="1444" spans="1:8" ht="45" customHeight="1" x14ac:dyDescent="0.25">
      <c r="A1444" s="3" t="s">
        <v>810</v>
      </c>
      <c r="B1444" s="3" t="s">
        <v>3858</v>
      </c>
      <c r="C1444" s="3" t="s">
        <v>2609</v>
      </c>
      <c r="D1444" s="3" t="s">
        <v>2609</v>
      </c>
      <c r="E1444" s="3" t="s">
        <v>2609</v>
      </c>
      <c r="F1444" s="3" t="s">
        <v>208</v>
      </c>
      <c r="G1444" s="3" t="s">
        <v>2609</v>
      </c>
      <c r="H1444" s="3" t="s">
        <v>2609</v>
      </c>
    </row>
    <row r="1445" spans="1:8" ht="45" customHeight="1" x14ac:dyDescent="0.25">
      <c r="A1445" s="3" t="s">
        <v>810</v>
      </c>
      <c r="B1445" s="3" t="s">
        <v>3859</v>
      </c>
      <c r="C1445" s="3" t="s">
        <v>2609</v>
      </c>
      <c r="D1445" s="3" t="s">
        <v>2609</v>
      </c>
      <c r="E1445" s="3" t="s">
        <v>2609</v>
      </c>
      <c r="F1445" s="3" t="s">
        <v>208</v>
      </c>
      <c r="G1445" s="3" t="s">
        <v>2609</v>
      </c>
      <c r="H1445" s="3" t="s">
        <v>2609</v>
      </c>
    </row>
    <row r="1446" spans="1:8" ht="45" customHeight="1" x14ac:dyDescent="0.25">
      <c r="A1446" s="3" t="s">
        <v>810</v>
      </c>
      <c r="B1446" s="3" t="s">
        <v>3860</v>
      </c>
      <c r="C1446" s="3" t="s">
        <v>2609</v>
      </c>
      <c r="D1446" s="3" t="s">
        <v>2609</v>
      </c>
      <c r="E1446" s="3" t="s">
        <v>2609</v>
      </c>
      <c r="F1446" s="3" t="s">
        <v>208</v>
      </c>
      <c r="G1446" s="3" t="s">
        <v>2609</v>
      </c>
      <c r="H1446" s="3" t="s">
        <v>2609</v>
      </c>
    </row>
    <row r="1447" spans="1:8" ht="45" customHeight="1" x14ac:dyDescent="0.25">
      <c r="A1447" s="3" t="s">
        <v>810</v>
      </c>
      <c r="B1447" s="3" t="s">
        <v>3861</v>
      </c>
      <c r="C1447" s="3" t="s">
        <v>2609</v>
      </c>
      <c r="D1447" s="3" t="s">
        <v>2609</v>
      </c>
      <c r="E1447" s="3" t="s">
        <v>2609</v>
      </c>
      <c r="F1447" s="3" t="s">
        <v>208</v>
      </c>
      <c r="G1447" s="3" t="s">
        <v>2609</v>
      </c>
      <c r="H1447" s="3" t="s">
        <v>2609</v>
      </c>
    </row>
    <row r="1448" spans="1:8" ht="45" customHeight="1" x14ac:dyDescent="0.25">
      <c r="A1448" s="3" t="s">
        <v>810</v>
      </c>
      <c r="B1448" s="3" t="s">
        <v>3862</v>
      </c>
      <c r="C1448" s="3" t="s">
        <v>2609</v>
      </c>
      <c r="D1448" s="3" t="s">
        <v>2609</v>
      </c>
      <c r="E1448" s="3" t="s">
        <v>2609</v>
      </c>
      <c r="F1448" s="3" t="s">
        <v>208</v>
      </c>
      <c r="G1448" s="3" t="s">
        <v>2609</v>
      </c>
      <c r="H1448" s="3" t="s">
        <v>2609</v>
      </c>
    </row>
    <row r="1449" spans="1:8" ht="45" customHeight="1" x14ac:dyDescent="0.25">
      <c r="A1449" s="3" t="s">
        <v>810</v>
      </c>
      <c r="B1449" s="3" t="s">
        <v>3863</v>
      </c>
      <c r="C1449" s="3" t="s">
        <v>2609</v>
      </c>
      <c r="D1449" s="3" t="s">
        <v>2609</v>
      </c>
      <c r="E1449" s="3" t="s">
        <v>2609</v>
      </c>
      <c r="F1449" s="3" t="s">
        <v>208</v>
      </c>
      <c r="G1449" s="3" t="s">
        <v>2609</v>
      </c>
      <c r="H1449" s="3" t="s">
        <v>2609</v>
      </c>
    </row>
    <row r="1450" spans="1:8" ht="45" customHeight="1" x14ac:dyDescent="0.25">
      <c r="A1450" s="3" t="s">
        <v>810</v>
      </c>
      <c r="B1450" s="3" t="s">
        <v>3864</v>
      </c>
      <c r="C1450" s="3" t="s">
        <v>2609</v>
      </c>
      <c r="D1450" s="3" t="s">
        <v>2609</v>
      </c>
      <c r="E1450" s="3" t="s">
        <v>2609</v>
      </c>
      <c r="F1450" s="3" t="s">
        <v>208</v>
      </c>
      <c r="G1450" s="3" t="s">
        <v>2609</v>
      </c>
      <c r="H1450" s="3" t="s">
        <v>2609</v>
      </c>
    </row>
    <row r="1451" spans="1:8" ht="45" customHeight="1" x14ac:dyDescent="0.25">
      <c r="A1451" s="3" t="s">
        <v>810</v>
      </c>
      <c r="B1451" s="3" t="s">
        <v>3865</v>
      </c>
      <c r="C1451" s="3" t="s">
        <v>2609</v>
      </c>
      <c r="D1451" s="3" t="s">
        <v>2609</v>
      </c>
      <c r="E1451" s="3" t="s">
        <v>2609</v>
      </c>
      <c r="F1451" s="3" t="s">
        <v>208</v>
      </c>
      <c r="G1451" s="3" t="s">
        <v>2609</v>
      </c>
      <c r="H1451" s="3" t="s">
        <v>2609</v>
      </c>
    </row>
    <row r="1452" spans="1:8" ht="45" customHeight="1" x14ac:dyDescent="0.25">
      <c r="A1452" s="3" t="s">
        <v>810</v>
      </c>
      <c r="B1452" s="3" t="s">
        <v>3866</v>
      </c>
      <c r="C1452" s="3" t="s">
        <v>2609</v>
      </c>
      <c r="D1452" s="3" t="s">
        <v>2609</v>
      </c>
      <c r="E1452" s="3" t="s">
        <v>2609</v>
      </c>
      <c r="F1452" s="3" t="s">
        <v>208</v>
      </c>
      <c r="G1452" s="3" t="s">
        <v>2609</v>
      </c>
      <c r="H1452" s="3" t="s">
        <v>2609</v>
      </c>
    </row>
    <row r="1453" spans="1:8" ht="45" customHeight="1" x14ac:dyDescent="0.25">
      <c r="A1453" s="3" t="s">
        <v>810</v>
      </c>
      <c r="B1453" s="3" t="s">
        <v>3867</v>
      </c>
      <c r="C1453" s="3" t="s">
        <v>2609</v>
      </c>
      <c r="D1453" s="3" t="s">
        <v>2609</v>
      </c>
      <c r="E1453" s="3" t="s">
        <v>2609</v>
      </c>
      <c r="F1453" s="3" t="s">
        <v>208</v>
      </c>
      <c r="G1453" s="3" t="s">
        <v>2609</v>
      </c>
      <c r="H1453" s="3" t="s">
        <v>2609</v>
      </c>
    </row>
    <row r="1454" spans="1:8" ht="45" customHeight="1" x14ac:dyDescent="0.25">
      <c r="A1454" s="3" t="s">
        <v>810</v>
      </c>
      <c r="B1454" s="3" t="s">
        <v>3868</v>
      </c>
      <c r="C1454" s="3" t="s">
        <v>2609</v>
      </c>
      <c r="D1454" s="3" t="s">
        <v>2609</v>
      </c>
      <c r="E1454" s="3" t="s">
        <v>2609</v>
      </c>
      <c r="F1454" s="3" t="s">
        <v>208</v>
      </c>
      <c r="G1454" s="3" t="s">
        <v>2609</v>
      </c>
      <c r="H1454" s="3" t="s">
        <v>2609</v>
      </c>
    </row>
    <row r="1455" spans="1:8" ht="45" customHeight="1" x14ac:dyDescent="0.25">
      <c r="A1455" s="3" t="s">
        <v>810</v>
      </c>
      <c r="B1455" s="3" t="s">
        <v>3869</v>
      </c>
      <c r="C1455" s="3" t="s">
        <v>2609</v>
      </c>
      <c r="D1455" s="3" t="s">
        <v>2609</v>
      </c>
      <c r="E1455" s="3" t="s">
        <v>2609</v>
      </c>
      <c r="F1455" s="3" t="s">
        <v>208</v>
      </c>
      <c r="G1455" s="3" t="s">
        <v>2609</v>
      </c>
      <c r="H1455" s="3" t="s">
        <v>2609</v>
      </c>
    </row>
    <row r="1456" spans="1:8" ht="45" customHeight="1" x14ac:dyDescent="0.25">
      <c r="A1456" s="3" t="s">
        <v>810</v>
      </c>
      <c r="B1456" s="3" t="s">
        <v>3870</v>
      </c>
      <c r="C1456" s="3" t="s">
        <v>2609</v>
      </c>
      <c r="D1456" s="3" t="s">
        <v>2609</v>
      </c>
      <c r="E1456" s="3" t="s">
        <v>2609</v>
      </c>
      <c r="F1456" s="3" t="s">
        <v>208</v>
      </c>
      <c r="G1456" s="3" t="s">
        <v>2609</v>
      </c>
      <c r="H1456" s="3" t="s">
        <v>2609</v>
      </c>
    </row>
    <row r="1457" spans="1:8" ht="45" customHeight="1" x14ac:dyDescent="0.25">
      <c r="A1457" s="3" t="s">
        <v>810</v>
      </c>
      <c r="B1457" s="3" t="s">
        <v>3871</v>
      </c>
      <c r="C1457" s="3" t="s">
        <v>2609</v>
      </c>
      <c r="D1457" s="3" t="s">
        <v>2609</v>
      </c>
      <c r="E1457" s="3" t="s">
        <v>2609</v>
      </c>
      <c r="F1457" s="3" t="s">
        <v>208</v>
      </c>
      <c r="G1457" s="3" t="s">
        <v>2609</v>
      </c>
      <c r="H1457" s="3" t="s">
        <v>2609</v>
      </c>
    </row>
    <row r="1458" spans="1:8" ht="45" customHeight="1" x14ac:dyDescent="0.25">
      <c r="A1458" s="3" t="s">
        <v>810</v>
      </c>
      <c r="B1458" s="3" t="s">
        <v>3872</v>
      </c>
      <c r="C1458" s="3" t="s">
        <v>2609</v>
      </c>
      <c r="D1458" s="3" t="s">
        <v>2609</v>
      </c>
      <c r="E1458" s="3" t="s">
        <v>2609</v>
      </c>
      <c r="F1458" s="3" t="s">
        <v>208</v>
      </c>
      <c r="G1458" s="3" t="s">
        <v>2609</v>
      </c>
      <c r="H1458" s="3" t="s">
        <v>2609</v>
      </c>
    </row>
    <row r="1459" spans="1:8" ht="45" customHeight="1" x14ac:dyDescent="0.25">
      <c r="A1459" s="3" t="s">
        <v>810</v>
      </c>
      <c r="B1459" s="3" t="s">
        <v>3873</v>
      </c>
      <c r="C1459" s="3" t="s">
        <v>2609</v>
      </c>
      <c r="D1459" s="3" t="s">
        <v>2609</v>
      </c>
      <c r="E1459" s="3" t="s">
        <v>2609</v>
      </c>
      <c r="F1459" s="3" t="s">
        <v>208</v>
      </c>
      <c r="G1459" s="3" t="s">
        <v>2609</v>
      </c>
      <c r="H1459" s="3" t="s">
        <v>2609</v>
      </c>
    </row>
    <row r="1460" spans="1:8" ht="45" customHeight="1" x14ac:dyDescent="0.25">
      <c r="A1460" s="3" t="s">
        <v>810</v>
      </c>
      <c r="B1460" s="3" t="s">
        <v>3874</v>
      </c>
      <c r="C1460" s="3" t="s">
        <v>2609</v>
      </c>
      <c r="D1460" s="3" t="s">
        <v>2609</v>
      </c>
      <c r="E1460" s="3" t="s">
        <v>2609</v>
      </c>
      <c r="F1460" s="3" t="s">
        <v>208</v>
      </c>
      <c r="G1460" s="3" t="s">
        <v>2609</v>
      </c>
      <c r="H1460" s="3" t="s">
        <v>2609</v>
      </c>
    </row>
    <row r="1461" spans="1:8" ht="45" customHeight="1" x14ac:dyDescent="0.25">
      <c r="A1461" s="3" t="s">
        <v>810</v>
      </c>
      <c r="B1461" s="3" t="s">
        <v>3875</v>
      </c>
      <c r="C1461" s="3" t="s">
        <v>2609</v>
      </c>
      <c r="D1461" s="3" t="s">
        <v>2609</v>
      </c>
      <c r="E1461" s="3" t="s">
        <v>2609</v>
      </c>
      <c r="F1461" s="3" t="s">
        <v>208</v>
      </c>
      <c r="G1461" s="3" t="s">
        <v>2609</v>
      </c>
      <c r="H1461" s="3" t="s">
        <v>2609</v>
      </c>
    </row>
    <row r="1462" spans="1:8" ht="45" customHeight="1" x14ac:dyDescent="0.25">
      <c r="A1462" s="3" t="s">
        <v>810</v>
      </c>
      <c r="B1462" s="3" t="s">
        <v>3876</v>
      </c>
      <c r="C1462" s="3" t="s">
        <v>2609</v>
      </c>
      <c r="D1462" s="3" t="s">
        <v>2609</v>
      </c>
      <c r="E1462" s="3" t="s">
        <v>2609</v>
      </c>
      <c r="F1462" s="3" t="s">
        <v>208</v>
      </c>
      <c r="G1462" s="3" t="s">
        <v>2609</v>
      </c>
      <c r="H1462" s="3" t="s">
        <v>2609</v>
      </c>
    </row>
    <row r="1463" spans="1:8" ht="45" customHeight="1" x14ac:dyDescent="0.25">
      <c r="A1463" s="3" t="s">
        <v>810</v>
      </c>
      <c r="B1463" s="3" t="s">
        <v>3877</v>
      </c>
      <c r="C1463" s="3" t="s">
        <v>2609</v>
      </c>
      <c r="D1463" s="3" t="s">
        <v>2609</v>
      </c>
      <c r="E1463" s="3" t="s">
        <v>2609</v>
      </c>
      <c r="F1463" s="3" t="s">
        <v>208</v>
      </c>
      <c r="G1463" s="3" t="s">
        <v>2609</v>
      </c>
      <c r="H1463" s="3" t="s">
        <v>2609</v>
      </c>
    </row>
    <row r="1464" spans="1:8" ht="45" customHeight="1" x14ac:dyDescent="0.25">
      <c r="A1464" s="3" t="s">
        <v>810</v>
      </c>
      <c r="B1464" s="3" t="s">
        <v>3878</v>
      </c>
      <c r="C1464" s="3" t="s">
        <v>2609</v>
      </c>
      <c r="D1464" s="3" t="s">
        <v>2609</v>
      </c>
      <c r="E1464" s="3" t="s">
        <v>2609</v>
      </c>
      <c r="F1464" s="3" t="s">
        <v>208</v>
      </c>
      <c r="G1464" s="3" t="s">
        <v>2609</v>
      </c>
      <c r="H1464" s="3" t="s">
        <v>2609</v>
      </c>
    </row>
    <row r="1465" spans="1:8" ht="45" customHeight="1" x14ac:dyDescent="0.25">
      <c r="A1465" s="3" t="s">
        <v>810</v>
      </c>
      <c r="B1465" s="3" t="s">
        <v>3879</v>
      </c>
      <c r="C1465" s="3" t="s">
        <v>2609</v>
      </c>
      <c r="D1465" s="3" t="s">
        <v>2609</v>
      </c>
      <c r="E1465" s="3" t="s">
        <v>2609</v>
      </c>
      <c r="F1465" s="3" t="s">
        <v>208</v>
      </c>
      <c r="G1465" s="3" t="s">
        <v>2609</v>
      </c>
      <c r="H1465" s="3" t="s">
        <v>2609</v>
      </c>
    </row>
    <row r="1466" spans="1:8" ht="45" customHeight="1" x14ac:dyDescent="0.25">
      <c r="A1466" s="3" t="s">
        <v>810</v>
      </c>
      <c r="B1466" s="3" t="s">
        <v>3880</v>
      </c>
      <c r="C1466" s="3" t="s">
        <v>2609</v>
      </c>
      <c r="D1466" s="3" t="s">
        <v>2609</v>
      </c>
      <c r="E1466" s="3" t="s">
        <v>2609</v>
      </c>
      <c r="F1466" s="3" t="s">
        <v>208</v>
      </c>
      <c r="G1466" s="3" t="s">
        <v>2609</v>
      </c>
      <c r="H1466" s="3" t="s">
        <v>2609</v>
      </c>
    </row>
    <row r="1467" spans="1:8" ht="45" customHeight="1" x14ac:dyDescent="0.25">
      <c r="A1467" s="3" t="s">
        <v>810</v>
      </c>
      <c r="B1467" s="3" t="s">
        <v>3881</v>
      </c>
      <c r="C1467" s="3" t="s">
        <v>2609</v>
      </c>
      <c r="D1467" s="3" t="s">
        <v>2609</v>
      </c>
      <c r="E1467" s="3" t="s">
        <v>2609</v>
      </c>
      <c r="F1467" s="3" t="s">
        <v>208</v>
      </c>
      <c r="G1467" s="3" t="s">
        <v>2609</v>
      </c>
      <c r="H1467" s="3" t="s">
        <v>2609</v>
      </c>
    </row>
    <row r="1468" spans="1:8" ht="45" customHeight="1" x14ac:dyDescent="0.25">
      <c r="A1468" s="3" t="s">
        <v>810</v>
      </c>
      <c r="B1468" s="3" t="s">
        <v>3882</v>
      </c>
      <c r="C1468" s="3" t="s">
        <v>2609</v>
      </c>
      <c r="D1468" s="3" t="s">
        <v>2609</v>
      </c>
      <c r="E1468" s="3" t="s">
        <v>2609</v>
      </c>
      <c r="F1468" s="3" t="s">
        <v>208</v>
      </c>
      <c r="G1468" s="3" t="s">
        <v>2609</v>
      </c>
      <c r="H1468" s="3" t="s">
        <v>2609</v>
      </c>
    </row>
    <row r="1469" spans="1:8" ht="45" customHeight="1" x14ac:dyDescent="0.25">
      <c r="A1469" s="3" t="s">
        <v>810</v>
      </c>
      <c r="B1469" s="3" t="s">
        <v>3883</v>
      </c>
      <c r="C1469" s="3" t="s">
        <v>2609</v>
      </c>
      <c r="D1469" s="3" t="s">
        <v>2609</v>
      </c>
      <c r="E1469" s="3" t="s">
        <v>2609</v>
      </c>
      <c r="F1469" s="3" t="s">
        <v>208</v>
      </c>
      <c r="G1469" s="3" t="s">
        <v>2609</v>
      </c>
      <c r="H1469" s="3" t="s">
        <v>2609</v>
      </c>
    </row>
    <row r="1470" spans="1:8" ht="45" customHeight="1" x14ac:dyDescent="0.25">
      <c r="A1470" s="3" t="s">
        <v>810</v>
      </c>
      <c r="B1470" s="3" t="s">
        <v>3884</v>
      </c>
      <c r="C1470" s="3" t="s">
        <v>2609</v>
      </c>
      <c r="D1470" s="3" t="s">
        <v>2609</v>
      </c>
      <c r="E1470" s="3" t="s">
        <v>2609</v>
      </c>
      <c r="F1470" s="3" t="s">
        <v>208</v>
      </c>
      <c r="G1470" s="3" t="s">
        <v>2609</v>
      </c>
      <c r="H1470" s="3" t="s">
        <v>2609</v>
      </c>
    </row>
    <row r="1471" spans="1:8" ht="45" customHeight="1" x14ac:dyDescent="0.25">
      <c r="A1471" s="3" t="s">
        <v>810</v>
      </c>
      <c r="B1471" s="3" t="s">
        <v>3885</v>
      </c>
      <c r="C1471" s="3" t="s">
        <v>2609</v>
      </c>
      <c r="D1471" s="3" t="s">
        <v>2609</v>
      </c>
      <c r="E1471" s="3" t="s">
        <v>2609</v>
      </c>
      <c r="F1471" s="3" t="s">
        <v>208</v>
      </c>
      <c r="G1471" s="3" t="s">
        <v>2609</v>
      </c>
      <c r="H1471" s="3" t="s">
        <v>2609</v>
      </c>
    </row>
    <row r="1472" spans="1:8" ht="45" customHeight="1" x14ac:dyDescent="0.25">
      <c r="A1472" s="3" t="s">
        <v>810</v>
      </c>
      <c r="B1472" s="3" t="s">
        <v>3886</v>
      </c>
      <c r="C1472" s="3" t="s">
        <v>2609</v>
      </c>
      <c r="D1472" s="3" t="s">
        <v>2609</v>
      </c>
      <c r="E1472" s="3" t="s">
        <v>2609</v>
      </c>
      <c r="F1472" s="3" t="s">
        <v>208</v>
      </c>
      <c r="G1472" s="3" t="s">
        <v>2609</v>
      </c>
      <c r="H1472" s="3" t="s">
        <v>2609</v>
      </c>
    </row>
    <row r="1473" spans="1:8" ht="45" customHeight="1" x14ac:dyDescent="0.25">
      <c r="A1473" s="3" t="s">
        <v>810</v>
      </c>
      <c r="B1473" s="3" t="s">
        <v>3887</v>
      </c>
      <c r="C1473" s="3" t="s">
        <v>2609</v>
      </c>
      <c r="D1473" s="3" t="s">
        <v>2609</v>
      </c>
      <c r="E1473" s="3" t="s">
        <v>2609</v>
      </c>
      <c r="F1473" s="3" t="s">
        <v>208</v>
      </c>
      <c r="G1473" s="3" t="s">
        <v>2609</v>
      </c>
      <c r="H1473" s="3" t="s">
        <v>2609</v>
      </c>
    </row>
    <row r="1474" spans="1:8" ht="45" customHeight="1" x14ac:dyDescent="0.25">
      <c r="A1474" s="3" t="s">
        <v>810</v>
      </c>
      <c r="B1474" s="3" t="s">
        <v>3888</v>
      </c>
      <c r="C1474" s="3" t="s">
        <v>2609</v>
      </c>
      <c r="D1474" s="3" t="s">
        <v>2609</v>
      </c>
      <c r="E1474" s="3" t="s">
        <v>2609</v>
      </c>
      <c r="F1474" s="3" t="s">
        <v>208</v>
      </c>
      <c r="G1474" s="3" t="s">
        <v>2609</v>
      </c>
      <c r="H1474" s="3" t="s">
        <v>2609</v>
      </c>
    </row>
    <row r="1475" spans="1:8" ht="45" customHeight="1" x14ac:dyDescent="0.25">
      <c r="A1475" s="3" t="s">
        <v>810</v>
      </c>
      <c r="B1475" s="3" t="s">
        <v>3889</v>
      </c>
      <c r="C1475" s="3" t="s">
        <v>2609</v>
      </c>
      <c r="D1475" s="3" t="s">
        <v>2609</v>
      </c>
      <c r="E1475" s="3" t="s">
        <v>2609</v>
      </c>
      <c r="F1475" s="3" t="s">
        <v>208</v>
      </c>
      <c r="G1475" s="3" t="s">
        <v>2609</v>
      </c>
      <c r="H1475" s="3" t="s">
        <v>2609</v>
      </c>
    </row>
    <row r="1476" spans="1:8" ht="45" customHeight="1" x14ac:dyDescent="0.25">
      <c r="A1476" s="3" t="s">
        <v>810</v>
      </c>
      <c r="B1476" s="3" t="s">
        <v>3890</v>
      </c>
      <c r="C1476" s="3" t="s">
        <v>2609</v>
      </c>
      <c r="D1476" s="3" t="s">
        <v>2609</v>
      </c>
      <c r="E1476" s="3" t="s">
        <v>2609</v>
      </c>
      <c r="F1476" s="3" t="s">
        <v>208</v>
      </c>
      <c r="G1476" s="3" t="s">
        <v>2609</v>
      </c>
      <c r="H1476" s="3" t="s">
        <v>2609</v>
      </c>
    </row>
    <row r="1477" spans="1:8" ht="45" customHeight="1" x14ac:dyDescent="0.25">
      <c r="A1477" s="3" t="s">
        <v>810</v>
      </c>
      <c r="B1477" s="3" t="s">
        <v>3891</v>
      </c>
      <c r="C1477" s="3" t="s">
        <v>2609</v>
      </c>
      <c r="D1477" s="3" t="s">
        <v>2609</v>
      </c>
      <c r="E1477" s="3" t="s">
        <v>2609</v>
      </c>
      <c r="F1477" s="3" t="s">
        <v>208</v>
      </c>
      <c r="G1477" s="3" t="s">
        <v>2609</v>
      </c>
      <c r="H1477" s="3" t="s">
        <v>2609</v>
      </c>
    </row>
    <row r="1478" spans="1:8" ht="45" customHeight="1" x14ac:dyDescent="0.25">
      <c r="A1478" s="3" t="s">
        <v>810</v>
      </c>
      <c r="B1478" s="3" t="s">
        <v>3892</v>
      </c>
      <c r="C1478" s="3" t="s">
        <v>2609</v>
      </c>
      <c r="D1478" s="3" t="s">
        <v>2609</v>
      </c>
      <c r="E1478" s="3" t="s">
        <v>2609</v>
      </c>
      <c r="F1478" s="3" t="s">
        <v>208</v>
      </c>
      <c r="G1478" s="3" t="s">
        <v>2609</v>
      </c>
      <c r="H1478" s="3" t="s">
        <v>2609</v>
      </c>
    </row>
    <row r="1479" spans="1:8" ht="45" customHeight="1" x14ac:dyDescent="0.25">
      <c r="A1479" s="3" t="s">
        <v>814</v>
      </c>
      <c r="B1479" s="3" t="s">
        <v>3893</v>
      </c>
      <c r="C1479" s="3" t="s">
        <v>2609</v>
      </c>
      <c r="D1479" s="3" t="s">
        <v>2609</v>
      </c>
      <c r="E1479" s="3" t="s">
        <v>2609</v>
      </c>
      <c r="F1479" s="3" t="s">
        <v>208</v>
      </c>
      <c r="G1479" s="3" t="s">
        <v>2609</v>
      </c>
      <c r="H1479" s="3" t="s">
        <v>2609</v>
      </c>
    </row>
    <row r="1480" spans="1:8" ht="45" customHeight="1" x14ac:dyDescent="0.25">
      <c r="A1480" s="3" t="s">
        <v>814</v>
      </c>
      <c r="B1480" s="3" t="s">
        <v>3894</v>
      </c>
      <c r="C1480" s="3" t="s">
        <v>2609</v>
      </c>
      <c r="D1480" s="3" t="s">
        <v>2609</v>
      </c>
      <c r="E1480" s="3" t="s">
        <v>2609</v>
      </c>
      <c r="F1480" s="3" t="s">
        <v>208</v>
      </c>
      <c r="G1480" s="3" t="s">
        <v>2609</v>
      </c>
      <c r="H1480" s="3" t="s">
        <v>2609</v>
      </c>
    </row>
    <row r="1481" spans="1:8" ht="45" customHeight="1" x14ac:dyDescent="0.25">
      <c r="A1481" s="3" t="s">
        <v>814</v>
      </c>
      <c r="B1481" s="3" t="s">
        <v>3895</v>
      </c>
      <c r="C1481" s="3" t="s">
        <v>2609</v>
      </c>
      <c r="D1481" s="3" t="s">
        <v>2609</v>
      </c>
      <c r="E1481" s="3" t="s">
        <v>2609</v>
      </c>
      <c r="F1481" s="3" t="s">
        <v>208</v>
      </c>
      <c r="G1481" s="3" t="s">
        <v>2609</v>
      </c>
      <c r="H1481" s="3" t="s">
        <v>2609</v>
      </c>
    </row>
    <row r="1482" spans="1:8" ht="45" customHeight="1" x14ac:dyDescent="0.25">
      <c r="A1482" s="3" t="s">
        <v>814</v>
      </c>
      <c r="B1482" s="3" t="s">
        <v>3896</v>
      </c>
      <c r="C1482" s="3" t="s">
        <v>2609</v>
      </c>
      <c r="D1482" s="3" t="s">
        <v>2609</v>
      </c>
      <c r="E1482" s="3" t="s">
        <v>2609</v>
      </c>
      <c r="F1482" s="3" t="s">
        <v>208</v>
      </c>
      <c r="G1482" s="3" t="s">
        <v>2609</v>
      </c>
      <c r="H1482" s="3" t="s">
        <v>2609</v>
      </c>
    </row>
    <row r="1483" spans="1:8" ht="45" customHeight="1" x14ac:dyDescent="0.25">
      <c r="A1483" s="3" t="s">
        <v>814</v>
      </c>
      <c r="B1483" s="3" t="s">
        <v>3897</v>
      </c>
      <c r="C1483" s="3" t="s">
        <v>2609</v>
      </c>
      <c r="D1483" s="3" t="s">
        <v>2609</v>
      </c>
      <c r="E1483" s="3" t="s">
        <v>2609</v>
      </c>
      <c r="F1483" s="3" t="s">
        <v>208</v>
      </c>
      <c r="G1483" s="3" t="s">
        <v>2609</v>
      </c>
      <c r="H1483" s="3" t="s">
        <v>2609</v>
      </c>
    </row>
    <row r="1484" spans="1:8" ht="45" customHeight="1" x14ac:dyDescent="0.25">
      <c r="A1484" s="3" t="s">
        <v>814</v>
      </c>
      <c r="B1484" s="3" t="s">
        <v>3898</v>
      </c>
      <c r="C1484" s="3" t="s">
        <v>2609</v>
      </c>
      <c r="D1484" s="3" t="s">
        <v>2609</v>
      </c>
      <c r="E1484" s="3" t="s">
        <v>2609</v>
      </c>
      <c r="F1484" s="3" t="s">
        <v>208</v>
      </c>
      <c r="G1484" s="3" t="s">
        <v>2609</v>
      </c>
      <c r="H1484" s="3" t="s">
        <v>2609</v>
      </c>
    </row>
    <row r="1485" spans="1:8" ht="45" customHeight="1" x14ac:dyDescent="0.25">
      <c r="A1485" s="3" t="s">
        <v>814</v>
      </c>
      <c r="B1485" s="3" t="s">
        <v>3899</v>
      </c>
      <c r="C1485" s="3" t="s">
        <v>2609</v>
      </c>
      <c r="D1485" s="3" t="s">
        <v>2609</v>
      </c>
      <c r="E1485" s="3" t="s">
        <v>2609</v>
      </c>
      <c r="F1485" s="3" t="s">
        <v>208</v>
      </c>
      <c r="G1485" s="3" t="s">
        <v>2609</v>
      </c>
      <c r="H1485" s="3" t="s">
        <v>2609</v>
      </c>
    </row>
    <row r="1486" spans="1:8" ht="45" customHeight="1" x14ac:dyDescent="0.25">
      <c r="A1486" s="3" t="s">
        <v>814</v>
      </c>
      <c r="B1486" s="3" t="s">
        <v>3900</v>
      </c>
      <c r="C1486" s="3" t="s">
        <v>2609</v>
      </c>
      <c r="D1486" s="3" t="s">
        <v>2609</v>
      </c>
      <c r="E1486" s="3" t="s">
        <v>2609</v>
      </c>
      <c r="F1486" s="3" t="s">
        <v>208</v>
      </c>
      <c r="G1486" s="3" t="s">
        <v>2609</v>
      </c>
      <c r="H1486" s="3" t="s">
        <v>2609</v>
      </c>
    </row>
    <row r="1487" spans="1:8" ht="45" customHeight="1" x14ac:dyDescent="0.25">
      <c r="A1487" s="3" t="s">
        <v>814</v>
      </c>
      <c r="B1487" s="3" t="s">
        <v>3901</v>
      </c>
      <c r="C1487" s="3" t="s">
        <v>2609</v>
      </c>
      <c r="D1487" s="3" t="s">
        <v>2609</v>
      </c>
      <c r="E1487" s="3" t="s">
        <v>2609</v>
      </c>
      <c r="F1487" s="3" t="s">
        <v>208</v>
      </c>
      <c r="G1487" s="3" t="s">
        <v>2609</v>
      </c>
      <c r="H1487" s="3" t="s">
        <v>2609</v>
      </c>
    </row>
    <row r="1488" spans="1:8" ht="45" customHeight="1" x14ac:dyDescent="0.25">
      <c r="A1488" s="3" t="s">
        <v>814</v>
      </c>
      <c r="B1488" s="3" t="s">
        <v>3902</v>
      </c>
      <c r="C1488" s="3" t="s">
        <v>2609</v>
      </c>
      <c r="D1488" s="3" t="s">
        <v>2609</v>
      </c>
      <c r="E1488" s="3" t="s">
        <v>2609</v>
      </c>
      <c r="F1488" s="3" t="s">
        <v>208</v>
      </c>
      <c r="G1488" s="3" t="s">
        <v>2609</v>
      </c>
      <c r="H1488" s="3" t="s">
        <v>2609</v>
      </c>
    </row>
    <row r="1489" spans="1:8" ht="45" customHeight="1" x14ac:dyDescent="0.25">
      <c r="A1489" s="3" t="s">
        <v>814</v>
      </c>
      <c r="B1489" s="3" t="s">
        <v>3903</v>
      </c>
      <c r="C1489" s="3" t="s">
        <v>2609</v>
      </c>
      <c r="D1489" s="3" t="s">
        <v>2609</v>
      </c>
      <c r="E1489" s="3" t="s">
        <v>2609</v>
      </c>
      <c r="F1489" s="3" t="s">
        <v>208</v>
      </c>
      <c r="G1489" s="3" t="s">
        <v>2609</v>
      </c>
      <c r="H1489" s="3" t="s">
        <v>2609</v>
      </c>
    </row>
    <row r="1490" spans="1:8" ht="45" customHeight="1" x14ac:dyDescent="0.25">
      <c r="A1490" s="3" t="s">
        <v>814</v>
      </c>
      <c r="B1490" s="3" t="s">
        <v>3904</v>
      </c>
      <c r="C1490" s="3" t="s">
        <v>2609</v>
      </c>
      <c r="D1490" s="3" t="s">
        <v>2609</v>
      </c>
      <c r="E1490" s="3" t="s">
        <v>2609</v>
      </c>
      <c r="F1490" s="3" t="s">
        <v>208</v>
      </c>
      <c r="G1490" s="3" t="s">
        <v>2609</v>
      </c>
      <c r="H1490" s="3" t="s">
        <v>2609</v>
      </c>
    </row>
    <row r="1491" spans="1:8" ht="45" customHeight="1" x14ac:dyDescent="0.25">
      <c r="A1491" s="3" t="s">
        <v>814</v>
      </c>
      <c r="B1491" s="3" t="s">
        <v>3905</v>
      </c>
      <c r="C1491" s="3" t="s">
        <v>2609</v>
      </c>
      <c r="D1491" s="3" t="s">
        <v>2609</v>
      </c>
      <c r="E1491" s="3" t="s">
        <v>2609</v>
      </c>
      <c r="F1491" s="3" t="s">
        <v>208</v>
      </c>
      <c r="G1491" s="3" t="s">
        <v>2609</v>
      </c>
      <c r="H1491" s="3" t="s">
        <v>2609</v>
      </c>
    </row>
    <row r="1492" spans="1:8" ht="45" customHeight="1" x14ac:dyDescent="0.25">
      <c r="A1492" s="3" t="s">
        <v>814</v>
      </c>
      <c r="B1492" s="3" t="s">
        <v>3906</v>
      </c>
      <c r="C1492" s="3" t="s">
        <v>2609</v>
      </c>
      <c r="D1492" s="3" t="s">
        <v>2609</v>
      </c>
      <c r="E1492" s="3" t="s">
        <v>2609</v>
      </c>
      <c r="F1492" s="3" t="s">
        <v>208</v>
      </c>
      <c r="G1492" s="3" t="s">
        <v>2609</v>
      </c>
      <c r="H1492" s="3" t="s">
        <v>2609</v>
      </c>
    </row>
    <row r="1493" spans="1:8" ht="45" customHeight="1" x14ac:dyDescent="0.25">
      <c r="A1493" s="3" t="s">
        <v>814</v>
      </c>
      <c r="B1493" s="3" t="s">
        <v>3907</v>
      </c>
      <c r="C1493" s="3" t="s">
        <v>2609</v>
      </c>
      <c r="D1493" s="3" t="s">
        <v>2609</v>
      </c>
      <c r="E1493" s="3" t="s">
        <v>2609</v>
      </c>
      <c r="F1493" s="3" t="s">
        <v>208</v>
      </c>
      <c r="G1493" s="3" t="s">
        <v>2609</v>
      </c>
      <c r="H1493" s="3" t="s">
        <v>2609</v>
      </c>
    </row>
    <row r="1494" spans="1:8" ht="45" customHeight="1" x14ac:dyDescent="0.25">
      <c r="A1494" s="3" t="s">
        <v>814</v>
      </c>
      <c r="B1494" s="3" t="s">
        <v>3908</v>
      </c>
      <c r="C1494" s="3" t="s">
        <v>2609</v>
      </c>
      <c r="D1494" s="3" t="s">
        <v>2609</v>
      </c>
      <c r="E1494" s="3" t="s">
        <v>2609</v>
      </c>
      <c r="F1494" s="3" t="s">
        <v>208</v>
      </c>
      <c r="G1494" s="3" t="s">
        <v>2609</v>
      </c>
      <c r="H1494" s="3" t="s">
        <v>2609</v>
      </c>
    </row>
    <row r="1495" spans="1:8" ht="45" customHeight="1" x14ac:dyDescent="0.25">
      <c r="A1495" s="3" t="s">
        <v>814</v>
      </c>
      <c r="B1495" s="3" t="s">
        <v>3909</v>
      </c>
      <c r="C1495" s="3" t="s">
        <v>2609</v>
      </c>
      <c r="D1495" s="3" t="s">
        <v>2609</v>
      </c>
      <c r="E1495" s="3" t="s">
        <v>2609</v>
      </c>
      <c r="F1495" s="3" t="s">
        <v>208</v>
      </c>
      <c r="G1495" s="3" t="s">
        <v>2609</v>
      </c>
      <c r="H1495" s="3" t="s">
        <v>2609</v>
      </c>
    </row>
    <row r="1496" spans="1:8" ht="45" customHeight="1" x14ac:dyDescent="0.25">
      <c r="A1496" s="3" t="s">
        <v>814</v>
      </c>
      <c r="B1496" s="3" t="s">
        <v>3910</v>
      </c>
      <c r="C1496" s="3" t="s">
        <v>2609</v>
      </c>
      <c r="D1496" s="3" t="s">
        <v>2609</v>
      </c>
      <c r="E1496" s="3" t="s">
        <v>2609</v>
      </c>
      <c r="F1496" s="3" t="s">
        <v>208</v>
      </c>
      <c r="G1496" s="3" t="s">
        <v>2609</v>
      </c>
      <c r="H1496" s="3" t="s">
        <v>2609</v>
      </c>
    </row>
    <row r="1497" spans="1:8" ht="45" customHeight="1" x14ac:dyDescent="0.25">
      <c r="A1497" s="3" t="s">
        <v>814</v>
      </c>
      <c r="B1497" s="3" t="s">
        <v>3911</v>
      </c>
      <c r="C1497" s="3" t="s">
        <v>2609</v>
      </c>
      <c r="D1497" s="3" t="s">
        <v>2609</v>
      </c>
      <c r="E1497" s="3" t="s">
        <v>2609</v>
      </c>
      <c r="F1497" s="3" t="s">
        <v>208</v>
      </c>
      <c r="G1497" s="3" t="s">
        <v>2609</v>
      </c>
      <c r="H1497" s="3" t="s">
        <v>2609</v>
      </c>
    </row>
    <row r="1498" spans="1:8" ht="45" customHeight="1" x14ac:dyDescent="0.25">
      <c r="A1498" s="3" t="s">
        <v>814</v>
      </c>
      <c r="B1498" s="3" t="s">
        <v>3912</v>
      </c>
      <c r="C1498" s="3" t="s">
        <v>2609</v>
      </c>
      <c r="D1498" s="3" t="s">
        <v>2609</v>
      </c>
      <c r="E1498" s="3" t="s">
        <v>2609</v>
      </c>
      <c r="F1498" s="3" t="s">
        <v>208</v>
      </c>
      <c r="G1498" s="3" t="s">
        <v>2609</v>
      </c>
      <c r="H1498" s="3" t="s">
        <v>2609</v>
      </c>
    </row>
    <row r="1499" spans="1:8" ht="45" customHeight="1" x14ac:dyDescent="0.25">
      <c r="A1499" s="3" t="s">
        <v>814</v>
      </c>
      <c r="B1499" s="3" t="s">
        <v>3913</v>
      </c>
      <c r="C1499" s="3" t="s">
        <v>2609</v>
      </c>
      <c r="D1499" s="3" t="s">
        <v>2609</v>
      </c>
      <c r="E1499" s="3" t="s">
        <v>2609</v>
      </c>
      <c r="F1499" s="3" t="s">
        <v>208</v>
      </c>
      <c r="G1499" s="3" t="s">
        <v>2609</v>
      </c>
      <c r="H1499" s="3" t="s">
        <v>2609</v>
      </c>
    </row>
    <row r="1500" spans="1:8" ht="45" customHeight="1" x14ac:dyDescent="0.25">
      <c r="A1500" s="3" t="s">
        <v>814</v>
      </c>
      <c r="B1500" s="3" t="s">
        <v>3914</v>
      </c>
      <c r="C1500" s="3" t="s">
        <v>2609</v>
      </c>
      <c r="D1500" s="3" t="s">
        <v>2609</v>
      </c>
      <c r="E1500" s="3" t="s">
        <v>2609</v>
      </c>
      <c r="F1500" s="3" t="s">
        <v>208</v>
      </c>
      <c r="G1500" s="3" t="s">
        <v>2609</v>
      </c>
      <c r="H1500" s="3" t="s">
        <v>2609</v>
      </c>
    </row>
    <row r="1501" spans="1:8" ht="45" customHeight="1" x14ac:dyDescent="0.25">
      <c r="A1501" s="3" t="s">
        <v>814</v>
      </c>
      <c r="B1501" s="3" t="s">
        <v>3915</v>
      </c>
      <c r="C1501" s="3" t="s">
        <v>2609</v>
      </c>
      <c r="D1501" s="3" t="s">
        <v>2609</v>
      </c>
      <c r="E1501" s="3" t="s">
        <v>2609</v>
      </c>
      <c r="F1501" s="3" t="s">
        <v>208</v>
      </c>
      <c r="G1501" s="3" t="s">
        <v>2609</v>
      </c>
      <c r="H1501" s="3" t="s">
        <v>2609</v>
      </c>
    </row>
    <row r="1502" spans="1:8" ht="45" customHeight="1" x14ac:dyDescent="0.25">
      <c r="A1502" s="3" t="s">
        <v>814</v>
      </c>
      <c r="B1502" s="3" t="s">
        <v>3916</v>
      </c>
      <c r="C1502" s="3" t="s">
        <v>2609</v>
      </c>
      <c r="D1502" s="3" t="s">
        <v>2609</v>
      </c>
      <c r="E1502" s="3" t="s">
        <v>2609</v>
      </c>
      <c r="F1502" s="3" t="s">
        <v>208</v>
      </c>
      <c r="G1502" s="3" t="s">
        <v>2609</v>
      </c>
      <c r="H1502" s="3" t="s">
        <v>2609</v>
      </c>
    </row>
    <row r="1503" spans="1:8" ht="45" customHeight="1" x14ac:dyDescent="0.25">
      <c r="A1503" s="3" t="s">
        <v>814</v>
      </c>
      <c r="B1503" s="3" t="s">
        <v>3917</v>
      </c>
      <c r="C1503" s="3" t="s">
        <v>2609</v>
      </c>
      <c r="D1503" s="3" t="s">
        <v>2609</v>
      </c>
      <c r="E1503" s="3" t="s">
        <v>2609</v>
      </c>
      <c r="F1503" s="3" t="s">
        <v>208</v>
      </c>
      <c r="G1503" s="3" t="s">
        <v>2609</v>
      </c>
      <c r="H1503" s="3" t="s">
        <v>2609</v>
      </c>
    </row>
    <row r="1504" spans="1:8" ht="45" customHeight="1" x14ac:dyDescent="0.25">
      <c r="A1504" s="3" t="s">
        <v>814</v>
      </c>
      <c r="B1504" s="3" t="s">
        <v>3918</v>
      </c>
      <c r="C1504" s="3" t="s">
        <v>2609</v>
      </c>
      <c r="D1504" s="3" t="s">
        <v>2609</v>
      </c>
      <c r="E1504" s="3" t="s">
        <v>2609</v>
      </c>
      <c r="F1504" s="3" t="s">
        <v>208</v>
      </c>
      <c r="G1504" s="3" t="s">
        <v>2609</v>
      </c>
      <c r="H1504" s="3" t="s">
        <v>2609</v>
      </c>
    </row>
    <row r="1505" spans="1:8" ht="45" customHeight="1" x14ac:dyDescent="0.25">
      <c r="A1505" s="3" t="s">
        <v>814</v>
      </c>
      <c r="B1505" s="3" t="s">
        <v>3919</v>
      </c>
      <c r="C1505" s="3" t="s">
        <v>2609</v>
      </c>
      <c r="D1505" s="3" t="s">
        <v>2609</v>
      </c>
      <c r="E1505" s="3" t="s">
        <v>2609</v>
      </c>
      <c r="F1505" s="3" t="s">
        <v>208</v>
      </c>
      <c r="G1505" s="3" t="s">
        <v>2609</v>
      </c>
      <c r="H1505" s="3" t="s">
        <v>2609</v>
      </c>
    </row>
    <row r="1506" spans="1:8" ht="45" customHeight="1" x14ac:dyDescent="0.25">
      <c r="A1506" s="3" t="s">
        <v>814</v>
      </c>
      <c r="B1506" s="3" t="s">
        <v>3920</v>
      </c>
      <c r="C1506" s="3" t="s">
        <v>2609</v>
      </c>
      <c r="D1506" s="3" t="s">
        <v>2609</v>
      </c>
      <c r="E1506" s="3" t="s">
        <v>2609</v>
      </c>
      <c r="F1506" s="3" t="s">
        <v>208</v>
      </c>
      <c r="G1506" s="3" t="s">
        <v>2609</v>
      </c>
      <c r="H1506" s="3" t="s">
        <v>2609</v>
      </c>
    </row>
    <row r="1507" spans="1:8" ht="45" customHeight="1" x14ac:dyDescent="0.25">
      <c r="A1507" s="3" t="s">
        <v>814</v>
      </c>
      <c r="B1507" s="3" t="s">
        <v>3921</v>
      </c>
      <c r="C1507" s="3" t="s">
        <v>2609</v>
      </c>
      <c r="D1507" s="3" t="s">
        <v>2609</v>
      </c>
      <c r="E1507" s="3" t="s">
        <v>2609</v>
      </c>
      <c r="F1507" s="3" t="s">
        <v>208</v>
      </c>
      <c r="G1507" s="3" t="s">
        <v>2609</v>
      </c>
      <c r="H1507" s="3" t="s">
        <v>2609</v>
      </c>
    </row>
    <row r="1508" spans="1:8" ht="45" customHeight="1" x14ac:dyDescent="0.25">
      <c r="A1508" s="3" t="s">
        <v>814</v>
      </c>
      <c r="B1508" s="3" t="s">
        <v>3922</v>
      </c>
      <c r="C1508" s="3" t="s">
        <v>2609</v>
      </c>
      <c r="D1508" s="3" t="s">
        <v>2609</v>
      </c>
      <c r="E1508" s="3" t="s">
        <v>2609</v>
      </c>
      <c r="F1508" s="3" t="s">
        <v>208</v>
      </c>
      <c r="G1508" s="3" t="s">
        <v>2609</v>
      </c>
      <c r="H1508" s="3" t="s">
        <v>2609</v>
      </c>
    </row>
    <row r="1509" spans="1:8" ht="45" customHeight="1" x14ac:dyDescent="0.25">
      <c r="A1509" s="3" t="s">
        <v>814</v>
      </c>
      <c r="B1509" s="3" t="s">
        <v>3923</v>
      </c>
      <c r="C1509" s="3" t="s">
        <v>2609</v>
      </c>
      <c r="D1509" s="3" t="s">
        <v>2609</v>
      </c>
      <c r="E1509" s="3" t="s">
        <v>2609</v>
      </c>
      <c r="F1509" s="3" t="s">
        <v>208</v>
      </c>
      <c r="G1509" s="3" t="s">
        <v>2609</v>
      </c>
      <c r="H1509" s="3" t="s">
        <v>2609</v>
      </c>
    </row>
    <row r="1510" spans="1:8" ht="45" customHeight="1" x14ac:dyDescent="0.25">
      <c r="A1510" s="3" t="s">
        <v>814</v>
      </c>
      <c r="B1510" s="3" t="s">
        <v>3924</v>
      </c>
      <c r="C1510" s="3" t="s">
        <v>2609</v>
      </c>
      <c r="D1510" s="3" t="s">
        <v>2609</v>
      </c>
      <c r="E1510" s="3" t="s">
        <v>2609</v>
      </c>
      <c r="F1510" s="3" t="s">
        <v>208</v>
      </c>
      <c r="G1510" s="3" t="s">
        <v>2609</v>
      </c>
      <c r="H1510" s="3" t="s">
        <v>2609</v>
      </c>
    </row>
    <row r="1511" spans="1:8" ht="45" customHeight="1" x14ac:dyDescent="0.25">
      <c r="A1511" s="3" t="s">
        <v>814</v>
      </c>
      <c r="B1511" s="3" t="s">
        <v>3925</v>
      </c>
      <c r="C1511" s="3" t="s">
        <v>2609</v>
      </c>
      <c r="D1511" s="3" t="s">
        <v>2609</v>
      </c>
      <c r="E1511" s="3" t="s">
        <v>2609</v>
      </c>
      <c r="F1511" s="3" t="s">
        <v>208</v>
      </c>
      <c r="G1511" s="3" t="s">
        <v>2609</v>
      </c>
      <c r="H1511" s="3" t="s">
        <v>2609</v>
      </c>
    </row>
    <row r="1512" spans="1:8" ht="45" customHeight="1" x14ac:dyDescent="0.25">
      <c r="A1512" s="3" t="s">
        <v>814</v>
      </c>
      <c r="B1512" s="3" t="s">
        <v>3926</v>
      </c>
      <c r="C1512" s="3" t="s">
        <v>2609</v>
      </c>
      <c r="D1512" s="3" t="s">
        <v>2609</v>
      </c>
      <c r="E1512" s="3" t="s">
        <v>2609</v>
      </c>
      <c r="F1512" s="3" t="s">
        <v>208</v>
      </c>
      <c r="G1512" s="3" t="s">
        <v>2609</v>
      </c>
      <c r="H1512" s="3" t="s">
        <v>2609</v>
      </c>
    </row>
    <row r="1513" spans="1:8" ht="45" customHeight="1" x14ac:dyDescent="0.25">
      <c r="A1513" s="3" t="s">
        <v>814</v>
      </c>
      <c r="B1513" s="3" t="s">
        <v>3927</v>
      </c>
      <c r="C1513" s="3" t="s">
        <v>2609</v>
      </c>
      <c r="D1513" s="3" t="s">
        <v>2609</v>
      </c>
      <c r="E1513" s="3" t="s">
        <v>2609</v>
      </c>
      <c r="F1513" s="3" t="s">
        <v>208</v>
      </c>
      <c r="G1513" s="3" t="s">
        <v>2609</v>
      </c>
      <c r="H1513" s="3" t="s">
        <v>2609</v>
      </c>
    </row>
    <row r="1514" spans="1:8" ht="45" customHeight="1" x14ac:dyDescent="0.25">
      <c r="A1514" s="3" t="s">
        <v>814</v>
      </c>
      <c r="B1514" s="3" t="s">
        <v>3928</v>
      </c>
      <c r="C1514" s="3" t="s">
        <v>2609</v>
      </c>
      <c r="D1514" s="3" t="s">
        <v>2609</v>
      </c>
      <c r="E1514" s="3" t="s">
        <v>2609</v>
      </c>
      <c r="F1514" s="3" t="s">
        <v>208</v>
      </c>
      <c r="G1514" s="3" t="s">
        <v>2609</v>
      </c>
      <c r="H1514" s="3" t="s">
        <v>2609</v>
      </c>
    </row>
    <row r="1515" spans="1:8" ht="45" customHeight="1" x14ac:dyDescent="0.25">
      <c r="A1515" s="3" t="s">
        <v>814</v>
      </c>
      <c r="B1515" s="3" t="s">
        <v>3929</v>
      </c>
      <c r="C1515" s="3" t="s">
        <v>2609</v>
      </c>
      <c r="D1515" s="3" t="s">
        <v>2609</v>
      </c>
      <c r="E1515" s="3" t="s">
        <v>2609</v>
      </c>
      <c r="F1515" s="3" t="s">
        <v>208</v>
      </c>
      <c r="G1515" s="3" t="s">
        <v>2609</v>
      </c>
      <c r="H1515" s="3" t="s">
        <v>2609</v>
      </c>
    </row>
    <row r="1516" spans="1:8" ht="45" customHeight="1" x14ac:dyDescent="0.25">
      <c r="A1516" s="3" t="s">
        <v>814</v>
      </c>
      <c r="B1516" s="3" t="s">
        <v>3930</v>
      </c>
      <c r="C1516" s="3" t="s">
        <v>2609</v>
      </c>
      <c r="D1516" s="3" t="s">
        <v>2609</v>
      </c>
      <c r="E1516" s="3" t="s">
        <v>2609</v>
      </c>
      <c r="F1516" s="3" t="s">
        <v>208</v>
      </c>
      <c r="G1516" s="3" t="s">
        <v>2609</v>
      </c>
      <c r="H1516" s="3" t="s">
        <v>2609</v>
      </c>
    </row>
    <row r="1517" spans="1:8" ht="45" customHeight="1" x14ac:dyDescent="0.25">
      <c r="A1517" s="3" t="s">
        <v>814</v>
      </c>
      <c r="B1517" s="3" t="s">
        <v>3931</v>
      </c>
      <c r="C1517" s="3" t="s">
        <v>2609</v>
      </c>
      <c r="D1517" s="3" t="s">
        <v>2609</v>
      </c>
      <c r="E1517" s="3" t="s">
        <v>2609</v>
      </c>
      <c r="F1517" s="3" t="s">
        <v>208</v>
      </c>
      <c r="G1517" s="3" t="s">
        <v>2609</v>
      </c>
      <c r="H1517" s="3" t="s">
        <v>2609</v>
      </c>
    </row>
    <row r="1518" spans="1:8" ht="45" customHeight="1" x14ac:dyDescent="0.25">
      <c r="A1518" s="3" t="s">
        <v>814</v>
      </c>
      <c r="B1518" s="3" t="s">
        <v>3932</v>
      </c>
      <c r="C1518" s="3" t="s">
        <v>2609</v>
      </c>
      <c r="D1518" s="3" t="s">
        <v>2609</v>
      </c>
      <c r="E1518" s="3" t="s">
        <v>2609</v>
      </c>
      <c r="F1518" s="3" t="s">
        <v>208</v>
      </c>
      <c r="G1518" s="3" t="s">
        <v>2609</v>
      </c>
      <c r="H1518" s="3" t="s">
        <v>2609</v>
      </c>
    </row>
    <row r="1519" spans="1:8" ht="45" customHeight="1" x14ac:dyDescent="0.25">
      <c r="A1519" s="3" t="s">
        <v>814</v>
      </c>
      <c r="B1519" s="3" t="s">
        <v>3933</v>
      </c>
      <c r="C1519" s="3" t="s">
        <v>2609</v>
      </c>
      <c r="D1519" s="3" t="s">
        <v>2609</v>
      </c>
      <c r="E1519" s="3" t="s">
        <v>2609</v>
      </c>
      <c r="F1519" s="3" t="s">
        <v>208</v>
      </c>
      <c r="G1519" s="3" t="s">
        <v>2609</v>
      </c>
      <c r="H1519" s="3" t="s">
        <v>2609</v>
      </c>
    </row>
    <row r="1520" spans="1:8" ht="45" customHeight="1" x14ac:dyDescent="0.25">
      <c r="A1520" s="3" t="s">
        <v>814</v>
      </c>
      <c r="B1520" s="3" t="s">
        <v>3934</v>
      </c>
      <c r="C1520" s="3" t="s">
        <v>2609</v>
      </c>
      <c r="D1520" s="3" t="s">
        <v>2609</v>
      </c>
      <c r="E1520" s="3" t="s">
        <v>2609</v>
      </c>
      <c r="F1520" s="3" t="s">
        <v>208</v>
      </c>
      <c r="G1520" s="3" t="s">
        <v>2609</v>
      </c>
      <c r="H1520" s="3" t="s">
        <v>2609</v>
      </c>
    </row>
    <row r="1521" spans="1:8" ht="45" customHeight="1" x14ac:dyDescent="0.25">
      <c r="A1521" s="3" t="s">
        <v>814</v>
      </c>
      <c r="B1521" s="3" t="s">
        <v>3935</v>
      </c>
      <c r="C1521" s="3" t="s">
        <v>2609</v>
      </c>
      <c r="D1521" s="3" t="s">
        <v>2609</v>
      </c>
      <c r="E1521" s="3" t="s">
        <v>2609</v>
      </c>
      <c r="F1521" s="3" t="s">
        <v>208</v>
      </c>
      <c r="G1521" s="3" t="s">
        <v>2609</v>
      </c>
      <c r="H1521" s="3" t="s">
        <v>2609</v>
      </c>
    </row>
    <row r="1522" spans="1:8" ht="45" customHeight="1" x14ac:dyDescent="0.25">
      <c r="A1522" s="3" t="s">
        <v>814</v>
      </c>
      <c r="B1522" s="3" t="s">
        <v>3936</v>
      </c>
      <c r="C1522" s="3" t="s">
        <v>2609</v>
      </c>
      <c r="D1522" s="3" t="s">
        <v>2609</v>
      </c>
      <c r="E1522" s="3" t="s">
        <v>2609</v>
      </c>
      <c r="F1522" s="3" t="s">
        <v>208</v>
      </c>
      <c r="G1522" s="3" t="s">
        <v>2609</v>
      </c>
      <c r="H1522" s="3" t="s">
        <v>2609</v>
      </c>
    </row>
    <row r="1523" spans="1:8" ht="45" customHeight="1" x14ac:dyDescent="0.25">
      <c r="A1523" s="3" t="s">
        <v>814</v>
      </c>
      <c r="B1523" s="3" t="s">
        <v>3937</v>
      </c>
      <c r="C1523" s="3" t="s">
        <v>2609</v>
      </c>
      <c r="D1523" s="3" t="s">
        <v>2609</v>
      </c>
      <c r="E1523" s="3" t="s">
        <v>2609</v>
      </c>
      <c r="F1523" s="3" t="s">
        <v>208</v>
      </c>
      <c r="G1523" s="3" t="s">
        <v>2609</v>
      </c>
      <c r="H1523" s="3" t="s">
        <v>2609</v>
      </c>
    </row>
    <row r="1524" spans="1:8" ht="45" customHeight="1" x14ac:dyDescent="0.25">
      <c r="A1524" s="3" t="s">
        <v>814</v>
      </c>
      <c r="B1524" s="3" t="s">
        <v>3938</v>
      </c>
      <c r="C1524" s="3" t="s">
        <v>2609</v>
      </c>
      <c r="D1524" s="3" t="s">
        <v>2609</v>
      </c>
      <c r="E1524" s="3" t="s">
        <v>2609</v>
      </c>
      <c r="F1524" s="3" t="s">
        <v>208</v>
      </c>
      <c r="G1524" s="3" t="s">
        <v>2609</v>
      </c>
      <c r="H1524" s="3" t="s">
        <v>2609</v>
      </c>
    </row>
    <row r="1525" spans="1:8" ht="45" customHeight="1" x14ac:dyDescent="0.25">
      <c r="A1525" s="3" t="s">
        <v>814</v>
      </c>
      <c r="B1525" s="3" t="s">
        <v>3939</v>
      </c>
      <c r="C1525" s="3" t="s">
        <v>2609</v>
      </c>
      <c r="D1525" s="3" t="s">
        <v>2609</v>
      </c>
      <c r="E1525" s="3" t="s">
        <v>2609</v>
      </c>
      <c r="F1525" s="3" t="s">
        <v>208</v>
      </c>
      <c r="G1525" s="3" t="s">
        <v>2609</v>
      </c>
      <c r="H1525" s="3" t="s">
        <v>2609</v>
      </c>
    </row>
    <row r="1526" spans="1:8" ht="45" customHeight="1" x14ac:dyDescent="0.25">
      <c r="A1526" s="3" t="s">
        <v>814</v>
      </c>
      <c r="B1526" s="3" t="s">
        <v>3940</v>
      </c>
      <c r="C1526" s="3" t="s">
        <v>2609</v>
      </c>
      <c r="D1526" s="3" t="s">
        <v>2609</v>
      </c>
      <c r="E1526" s="3" t="s">
        <v>2609</v>
      </c>
      <c r="F1526" s="3" t="s">
        <v>208</v>
      </c>
      <c r="G1526" s="3" t="s">
        <v>2609</v>
      </c>
      <c r="H1526" s="3" t="s">
        <v>2609</v>
      </c>
    </row>
    <row r="1527" spans="1:8" ht="45" customHeight="1" x14ac:dyDescent="0.25">
      <c r="A1527" s="3" t="s">
        <v>814</v>
      </c>
      <c r="B1527" s="3" t="s">
        <v>3941</v>
      </c>
      <c r="C1527" s="3" t="s">
        <v>2609</v>
      </c>
      <c r="D1527" s="3" t="s">
        <v>2609</v>
      </c>
      <c r="E1527" s="3" t="s">
        <v>2609</v>
      </c>
      <c r="F1527" s="3" t="s">
        <v>208</v>
      </c>
      <c r="G1527" s="3" t="s">
        <v>2609</v>
      </c>
      <c r="H1527" s="3" t="s">
        <v>2609</v>
      </c>
    </row>
    <row r="1528" spans="1:8" ht="45" customHeight="1" x14ac:dyDescent="0.25">
      <c r="A1528" s="3" t="s">
        <v>814</v>
      </c>
      <c r="B1528" s="3" t="s">
        <v>3942</v>
      </c>
      <c r="C1528" s="3" t="s">
        <v>2609</v>
      </c>
      <c r="D1528" s="3" t="s">
        <v>2609</v>
      </c>
      <c r="E1528" s="3" t="s">
        <v>2609</v>
      </c>
      <c r="F1528" s="3" t="s">
        <v>208</v>
      </c>
      <c r="G1528" s="3" t="s">
        <v>2609</v>
      </c>
      <c r="H1528" s="3" t="s">
        <v>2609</v>
      </c>
    </row>
    <row r="1529" spans="1:8" ht="45" customHeight="1" x14ac:dyDescent="0.25">
      <c r="A1529" s="3" t="s">
        <v>814</v>
      </c>
      <c r="B1529" s="3" t="s">
        <v>3943</v>
      </c>
      <c r="C1529" s="3" t="s">
        <v>2609</v>
      </c>
      <c r="D1529" s="3" t="s">
        <v>2609</v>
      </c>
      <c r="E1529" s="3" t="s">
        <v>2609</v>
      </c>
      <c r="F1529" s="3" t="s">
        <v>208</v>
      </c>
      <c r="G1529" s="3" t="s">
        <v>2609</v>
      </c>
      <c r="H1529" s="3" t="s">
        <v>2609</v>
      </c>
    </row>
    <row r="1530" spans="1:8" ht="45" customHeight="1" x14ac:dyDescent="0.25">
      <c r="A1530" s="3" t="s">
        <v>814</v>
      </c>
      <c r="B1530" s="3" t="s">
        <v>3944</v>
      </c>
      <c r="C1530" s="3" t="s">
        <v>2609</v>
      </c>
      <c r="D1530" s="3" t="s">
        <v>2609</v>
      </c>
      <c r="E1530" s="3" t="s">
        <v>2609</v>
      </c>
      <c r="F1530" s="3" t="s">
        <v>208</v>
      </c>
      <c r="G1530" s="3" t="s">
        <v>2609</v>
      </c>
      <c r="H1530" s="3" t="s">
        <v>2609</v>
      </c>
    </row>
    <row r="1531" spans="1:8" ht="45" customHeight="1" x14ac:dyDescent="0.25">
      <c r="A1531" s="3" t="s">
        <v>814</v>
      </c>
      <c r="B1531" s="3" t="s">
        <v>3945</v>
      </c>
      <c r="C1531" s="3" t="s">
        <v>2609</v>
      </c>
      <c r="D1531" s="3" t="s">
        <v>2609</v>
      </c>
      <c r="E1531" s="3" t="s">
        <v>2609</v>
      </c>
      <c r="F1531" s="3" t="s">
        <v>208</v>
      </c>
      <c r="G1531" s="3" t="s">
        <v>2609</v>
      </c>
      <c r="H1531" s="3" t="s">
        <v>2609</v>
      </c>
    </row>
    <row r="1532" spans="1:8" ht="45" customHeight="1" x14ac:dyDescent="0.25">
      <c r="A1532" s="3" t="s">
        <v>823</v>
      </c>
      <c r="B1532" s="3" t="s">
        <v>3946</v>
      </c>
      <c r="C1532" s="3" t="s">
        <v>2609</v>
      </c>
      <c r="D1532" s="3" t="s">
        <v>2609</v>
      </c>
      <c r="E1532" s="3" t="s">
        <v>2609</v>
      </c>
      <c r="F1532" s="3" t="s">
        <v>208</v>
      </c>
      <c r="G1532" s="3" t="s">
        <v>2609</v>
      </c>
      <c r="H1532" s="3" t="s">
        <v>2609</v>
      </c>
    </row>
    <row r="1533" spans="1:8" ht="45" customHeight="1" x14ac:dyDescent="0.25">
      <c r="A1533" s="3" t="s">
        <v>823</v>
      </c>
      <c r="B1533" s="3" t="s">
        <v>3947</v>
      </c>
      <c r="C1533" s="3" t="s">
        <v>2609</v>
      </c>
      <c r="D1533" s="3" t="s">
        <v>2609</v>
      </c>
      <c r="E1533" s="3" t="s">
        <v>2609</v>
      </c>
      <c r="F1533" s="3" t="s">
        <v>208</v>
      </c>
      <c r="G1533" s="3" t="s">
        <v>2609</v>
      </c>
      <c r="H1533" s="3" t="s">
        <v>2609</v>
      </c>
    </row>
    <row r="1534" spans="1:8" ht="45" customHeight="1" x14ac:dyDescent="0.25">
      <c r="A1534" s="3" t="s">
        <v>823</v>
      </c>
      <c r="B1534" s="3" t="s">
        <v>3948</v>
      </c>
      <c r="C1534" s="3" t="s">
        <v>2609</v>
      </c>
      <c r="D1534" s="3" t="s">
        <v>2609</v>
      </c>
      <c r="E1534" s="3" t="s">
        <v>2609</v>
      </c>
      <c r="F1534" s="3" t="s">
        <v>208</v>
      </c>
      <c r="G1534" s="3" t="s">
        <v>2609</v>
      </c>
      <c r="H1534" s="3" t="s">
        <v>2609</v>
      </c>
    </row>
    <row r="1535" spans="1:8" ht="45" customHeight="1" x14ac:dyDescent="0.25">
      <c r="A1535" s="3" t="s">
        <v>823</v>
      </c>
      <c r="B1535" s="3" t="s">
        <v>3949</v>
      </c>
      <c r="C1535" s="3" t="s">
        <v>2609</v>
      </c>
      <c r="D1535" s="3" t="s">
        <v>2609</v>
      </c>
      <c r="E1535" s="3" t="s">
        <v>2609</v>
      </c>
      <c r="F1535" s="3" t="s">
        <v>208</v>
      </c>
      <c r="G1535" s="3" t="s">
        <v>2609</v>
      </c>
      <c r="H1535" s="3" t="s">
        <v>2609</v>
      </c>
    </row>
    <row r="1536" spans="1:8" ht="45" customHeight="1" x14ac:dyDescent="0.25">
      <c r="A1536" s="3" t="s">
        <v>823</v>
      </c>
      <c r="B1536" s="3" t="s">
        <v>3950</v>
      </c>
      <c r="C1536" s="3" t="s">
        <v>2609</v>
      </c>
      <c r="D1536" s="3" t="s">
        <v>2609</v>
      </c>
      <c r="E1536" s="3" t="s">
        <v>2609</v>
      </c>
      <c r="F1536" s="3" t="s">
        <v>208</v>
      </c>
      <c r="G1536" s="3" t="s">
        <v>2609</v>
      </c>
      <c r="H1536" s="3" t="s">
        <v>2609</v>
      </c>
    </row>
    <row r="1537" spans="1:8" ht="45" customHeight="1" x14ac:dyDescent="0.25">
      <c r="A1537" s="3" t="s">
        <v>823</v>
      </c>
      <c r="B1537" s="3" t="s">
        <v>3951</v>
      </c>
      <c r="C1537" s="3" t="s">
        <v>2609</v>
      </c>
      <c r="D1537" s="3" t="s">
        <v>2609</v>
      </c>
      <c r="E1537" s="3" t="s">
        <v>2609</v>
      </c>
      <c r="F1537" s="3" t="s">
        <v>208</v>
      </c>
      <c r="G1537" s="3" t="s">
        <v>2609</v>
      </c>
      <c r="H1537" s="3" t="s">
        <v>2609</v>
      </c>
    </row>
    <row r="1538" spans="1:8" ht="45" customHeight="1" x14ac:dyDescent="0.25">
      <c r="A1538" s="3" t="s">
        <v>823</v>
      </c>
      <c r="B1538" s="3" t="s">
        <v>3952</v>
      </c>
      <c r="C1538" s="3" t="s">
        <v>2609</v>
      </c>
      <c r="D1538" s="3" t="s">
        <v>2609</v>
      </c>
      <c r="E1538" s="3" t="s">
        <v>2609</v>
      </c>
      <c r="F1538" s="3" t="s">
        <v>208</v>
      </c>
      <c r="G1538" s="3" t="s">
        <v>2609</v>
      </c>
      <c r="H1538" s="3" t="s">
        <v>2609</v>
      </c>
    </row>
    <row r="1539" spans="1:8" ht="45" customHeight="1" x14ac:dyDescent="0.25">
      <c r="A1539" s="3" t="s">
        <v>823</v>
      </c>
      <c r="B1539" s="3" t="s">
        <v>3953</v>
      </c>
      <c r="C1539" s="3" t="s">
        <v>2609</v>
      </c>
      <c r="D1539" s="3" t="s">
        <v>2609</v>
      </c>
      <c r="E1539" s="3" t="s">
        <v>2609</v>
      </c>
      <c r="F1539" s="3" t="s">
        <v>208</v>
      </c>
      <c r="G1539" s="3" t="s">
        <v>2609</v>
      </c>
      <c r="H1539" s="3" t="s">
        <v>2609</v>
      </c>
    </row>
    <row r="1540" spans="1:8" ht="45" customHeight="1" x14ac:dyDescent="0.25">
      <c r="A1540" s="3" t="s">
        <v>823</v>
      </c>
      <c r="B1540" s="3" t="s">
        <v>3954</v>
      </c>
      <c r="C1540" s="3" t="s">
        <v>2609</v>
      </c>
      <c r="D1540" s="3" t="s">
        <v>2609</v>
      </c>
      <c r="E1540" s="3" t="s">
        <v>2609</v>
      </c>
      <c r="F1540" s="3" t="s">
        <v>208</v>
      </c>
      <c r="G1540" s="3" t="s">
        <v>2609</v>
      </c>
      <c r="H1540" s="3" t="s">
        <v>2609</v>
      </c>
    </row>
    <row r="1541" spans="1:8" ht="45" customHeight="1" x14ac:dyDescent="0.25">
      <c r="A1541" s="3" t="s">
        <v>823</v>
      </c>
      <c r="B1541" s="3" t="s">
        <v>3955</v>
      </c>
      <c r="C1541" s="3" t="s">
        <v>2609</v>
      </c>
      <c r="D1541" s="3" t="s">
        <v>2609</v>
      </c>
      <c r="E1541" s="3" t="s">
        <v>2609</v>
      </c>
      <c r="F1541" s="3" t="s">
        <v>208</v>
      </c>
      <c r="G1541" s="3" t="s">
        <v>2609</v>
      </c>
      <c r="H1541" s="3" t="s">
        <v>2609</v>
      </c>
    </row>
    <row r="1542" spans="1:8" ht="45" customHeight="1" x14ac:dyDescent="0.25">
      <c r="A1542" s="3" t="s">
        <v>823</v>
      </c>
      <c r="B1542" s="3" t="s">
        <v>3956</v>
      </c>
      <c r="C1542" s="3" t="s">
        <v>2609</v>
      </c>
      <c r="D1542" s="3" t="s">
        <v>2609</v>
      </c>
      <c r="E1542" s="3" t="s">
        <v>2609</v>
      </c>
      <c r="F1542" s="3" t="s">
        <v>208</v>
      </c>
      <c r="G1542" s="3" t="s">
        <v>2609</v>
      </c>
      <c r="H1542" s="3" t="s">
        <v>2609</v>
      </c>
    </row>
    <row r="1543" spans="1:8" ht="45" customHeight="1" x14ac:dyDescent="0.25">
      <c r="A1543" s="3" t="s">
        <v>823</v>
      </c>
      <c r="B1543" s="3" t="s">
        <v>3957</v>
      </c>
      <c r="C1543" s="3" t="s">
        <v>2609</v>
      </c>
      <c r="D1543" s="3" t="s">
        <v>2609</v>
      </c>
      <c r="E1543" s="3" t="s">
        <v>2609</v>
      </c>
      <c r="F1543" s="3" t="s">
        <v>208</v>
      </c>
      <c r="G1543" s="3" t="s">
        <v>2609</v>
      </c>
      <c r="H1543" s="3" t="s">
        <v>2609</v>
      </c>
    </row>
    <row r="1544" spans="1:8" ht="45" customHeight="1" x14ac:dyDescent="0.25">
      <c r="A1544" s="3" t="s">
        <v>823</v>
      </c>
      <c r="B1544" s="3" t="s">
        <v>3958</v>
      </c>
      <c r="C1544" s="3" t="s">
        <v>2609</v>
      </c>
      <c r="D1544" s="3" t="s">
        <v>2609</v>
      </c>
      <c r="E1544" s="3" t="s">
        <v>2609</v>
      </c>
      <c r="F1544" s="3" t="s">
        <v>208</v>
      </c>
      <c r="G1544" s="3" t="s">
        <v>2609</v>
      </c>
      <c r="H1544" s="3" t="s">
        <v>2609</v>
      </c>
    </row>
    <row r="1545" spans="1:8" ht="45" customHeight="1" x14ac:dyDescent="0.25">
      <c r="A1545" s="3" t="s">
        <v>823</v>
      </c>
      <c r="B1545" s="3" t="s">
        <v>3959</v>
      </c>
      <c r="C1545" s="3" t="s">
        <v>2609</v>
      </c>
      <c r="D1545" s="3" t="s">
        <v>2609</v>
      </c>
      <c r="E1545" s="3" t="s">
        <v>2609</v>
      </c>
      <c r="F1545" s="3" t="s">
        <v>208</v>
      </c>
      <c r="G1545" s="3" t="s">
        <v>2609</v>
      </c>
      <c r="H1545" s="3" t="s">
        <v>2609</v>
      </c>
    </row>
    <row r="1546" spans="1:8" ht="45" customHeight="1" x14ac:dyDescent="0.25">
      <c r="A1546" s="3" t="s">
        <v>823</v>
      </c>
      <c r="B1546" s="3" t="s">
        <v>3960</v>
      </c>
      <c r="C1546" s="3" t="s">
        <v>2609</v>
      </c>
      <c r="D1546" s="3" t="s">
        <v>2609</v>
      </c>
      <c r="E1546" s="3" t="s">
        <v>2609</v>
      </c>
      <c r="F1546" s="3" t="s">
        <v>208</v>
      </c>
      <c r="G1546" s="3" t="s">
        <v>2609</v>
      </c>
      <c r="H1546" s="3" t="s">
        <v>2609</v>
      </c>
    </row>
    <row r="1547" spans="1:8" ht="45" customHeight="1" x14ac:dyDescent="0.25">
      <c r="A1547" s="3" t="s">
        <v>823</v>
      </c>
      <c r="B1547" s="3" t="s">
        <v>3961</v>
      </c>
      <c r="C1547" s="3" t="s">
        <v>2609</v>
      </c>
      <c r="D1547" s="3" t="s">
        <v>2609</v>
      </c>
      <c r="E1547" s="3" t="s">
        <v>2609</v>
      </c>
      <c r="F1547" s="3" t="s">
        <v>208</v>
      </c>
      <c r="G1547" s="3" t="s">
        <v>2609</v>
      </c>
      <c r="H1547" s="3" t="s">
        <v>2609</v>
      </c>
    </row>
    <row r="1548" spans="1:8" ht="45" customHeight="1" x14ac:dyDescent="0.25">
      <c r="A1548" s="3" t="s">
        <v>823</v>
      </c>
      <c r="B1548" s="3" t="s">
        <v>3962</v>
      </c>
      <c r="C1548" s="3" t="s">
        <v>2609</v>
      </c>
      <c r="D1548" s="3" t="s">
        <v>2609</v>
      </c>
      <c r="E1548" s="3" t="s">
        <v>2609</v>
      </c>
      <c r="F1548" s="3" t="s">
        <v>208</v>
      </c>
      <c r="G1548" s="3" t="s">
        <v>2609</v>
      </c>
      <c r="H1548" s="3" t="s">
        <v>2609</v>
      </c>
    </row>
    <row r="1549" spans="1:8" ht="45" customHeight="1" x14ac:dyDescent="0.25">
      <c r="A1549" s="3" t="s">
        <v>823</v>
      </c>
      <c r="B1549" s="3" t="s">
        <v>3963</v>
      </c>
      <c r="C1549" s="3" t="s">
        <v>2609</v>
      </c>
      <c r="D1549" s="3" t="s">
        <v>2609</v>
      </c>
      <c r="E1549" s="3" t="s">
        <v>2609</v>
      </c>
      <c r="F1549" s="3" t="s">
        <v>208</v>
      </c>
      <c r="G1549" s="3" t="s">
        <v>2609</v>
      </c>
      <c r="H1549" s="3" t="s">
        <v>2609</v>
      </c>
    </row>
    <row r="1550" spans="1:8" ht="45" customHeight="1" x14ac:dyDescent="0.25">
      <c r="A1550" s="3" t="s">
        <v>823</v>
      </c>
      <c r="B1550" s="3" t="s">
        <v>3964</v>
      </c>
      <c r="C1550" s="3" t="s">
        <v>2609</v>
      </c>
      <c r="D1550" s="3" t="s">
        <v>2609</v>
      </c>
      <c r="E1550" s="3" t="s">
        <v>2609</v>
      </c>
      <c r="F1550" s="3" t="s">
        <v>208</v>
      </c>
      <c r="G1550" s="3" t="s">
        <v>2609</v>
      </c>
      <c r="H1550" s="3" t="s">
        <v>2609</v>
      </c>
    </row>
    <row r="1551" spans="1:8" ht="45" customHeight="1" x14ac:dyDescent="0.25">
      <c r="A1551" s="3" t="s">
        <v>823</v>
      </c>
      <c r="B1551" s="3" t="s">
        <v>3965</v>
      </c>
      <c r="C1551" s="3" t="s">
        <v>2609</v>
      </c>
      <c r="D1551" s="3" t="s">
        <v>2609</v>
      </c>
      <c r="E1551" s="3" t="s">
        <v>2609</v>
      </c>
      <c r="F1551" s="3" t="s">
        <v>208</v>
      </c>
      <c r="G1551" s="3" t="s">
        <v>2609</v>
      </c>
      <c r="H1551" s="3" t="s">
        <v>2609</v>
      </c>
    </row>
    <row r="1552" spans="1:8" ht="45" customHeight="1" x14ac:dyDescent="0.25">
      <c r="A1552" s="3" t="s">
        <v>823</v>
      </c>
      <c r="B1552" s="3" t="s">
        <v>3966</v>
      </c>
      <c r="C1552" s="3" t="s">
        <v>2609</v>
      </c>
      <c r="D1552" s="3" t="s">
        <v>2609</v>
      </c>
      <c r="E1552" s="3" t="s">
        <v>2609</v>
      </c>
      <c r="F1552" s="3" t="s">
        <v>208</v>
      </c>
      <c r="G1552" s="3" t="s">
        <v>2609</v>
      </c>
      <c r="H1552" s="3" t="s">
        <v>2609</v>
      </c>
    </row>
    <row r="1553" spans="1:8" ht="45" customHeight="1" x14ac:dyDescent="0.25">
      <c r="A1553" s="3" t="s">
        <v>823</v>
      </c>
      <c r="B1553" s="3" t="s">
        <v>3967</v>
      </c>
      <c r="C1553" s="3" t="s">
        <v>2609</v>
      </c>
      <c r="D1553" s="3" t="s">
        <v>2609</v>
      </c>
      <c r="E1553" s="3" t="s">
        <v>2609</v>
      </c>
      <c r="F1553" s="3" t="s">
        <v>208</v>
      </c>
      <c r="G1553" s="3" t="s">
        <v>2609</v>
      </c>
      <c r="H1553" s="3" t="s">
        <v>2609</v>
      </c>
    </row>
    <row r="1554" spans="1:8" ht="45" customHeight="1" x14ac:dyDescent="0.25">
      <c r="A1554" s="3" t="s">
        <v>823</v>
      </c>
      <c r="B1554" s="3" t="s">
        <v>3968</v>
      </c>
      <c r="C1554" s="3" t="s">
        <v>2609</v>
      </c>
      <c r="D1554" s="3" t="s">
        <v>2609</v>
      </c>
      <c r="E1554" s="3" t="s">
        <v>2609</v>
      </c>
      <c r="F1554" s="3" t="s">
        <v>208</v>
      </c>
      <c r="G1554" s="3" t="s">
        <v>2609</v>
      </c>
      <c r="H1554" s="3" t="s">
        <v>2609</v>
      </c>
    </row>
    <row r="1555" spans="1:8" ht="45" customHeight="1" x14ac:dyDescent="0.25">
      <c r="A1555" s="3" t="s">
        <v>823</v>
      </c>
      <c r="B1555" s="3" t="s">
        <v>3969</v>
      </c>
      <c r="C1555" s="3" t="s">
        <v>2609</v>
      </c>
      <c r="D1555" s="3" t="s">
        <v>2609</v>
      </c>
      <c r="E1555" s="3" t="s">
        <v>2609</v>
      </c>
      <c r="F1555" s="3" t="s">
        <v>208</v>
      </c>
      <c r="G1555" s="3" t="s">
        <v>2609</v>
      </c>
      <c r="H1555" s="3" t="s">
        <v>2609</v>
      </c>
    </row>
    <row r="1556" spans="1:8" ht="45" customHeight="1" x14ac:dyDescent="0.25">
      <c r="A1556" s="3" t="s">
        <v>823</v>
      </c>
      <c r="B1556" s="3" t="s">
        <v>3970</v>
      </c>
      <c r="C1556" s="3" t="s">
        <v>2609</v>
      </c>
      <c r="D1556" s="3" t="s">
        <v>2609</v>
      </c>
      <c r="E1556" s="3" t="s">
        <v>2609</v>
      </c>
      <c r="F1556" s="3" t="s">
        <v>208</v>
      </c>
      <c r="G1556" s="3" t="s">
        <v>2609</v>
      </c>
      <c r="H1556" s="3" t="s">
        <v>2609</v>
      </c>
    </row>
    <row r="1557" spans="1:8" ht="45" customHeight="1" x14ac:dyDescent="0.25">
      <c r="A1557" s="3" t="s">
        <v>823</v>
      </c>
      <c r="B1557" s="3" t="s">
        <v>3971</v>
      </c>
      <c r="C1557" s="3" t="s">
        <v>2609</v>
      </c>
      <c r="D1557" s="3" t="s">
        <v>2609</v>
      </c>
      <c r="E1557" s="3" t="s">
        <v>2609</v>
      </c>
      <c r="F1557" s="3" t="s">
        <v>208</v>
      </c>
      <c r="G1557" s="3" t="s">
        <v>2609</v>
      </c>
      <c r="H1557" s="3" t="s">
        <v>2609</v>
      </c>
    </row>
    <row r="1558" spans="1:8" ht="45" customHeight="1" x14ac:dyDescent="0.25">
      <c r="A1558" s="3" t="s">
        <v>823</v>
      </c>
      <c r="B1558" s="3" t="s">
        <v>3972</v>
      </c>
      <c r="C1558" s="3" t="s">
        <v>2609</v>
      </c>
      <c r="D1558" s="3" t="s">
        <v>2609</v>
      </c>
      <c r="E1558" s="3" t="s">
        <v>2609</v>
      </c>
      <c r="F1558" s="3" t="s">
        <v>208</v>
      </c>
      <c r="G1558" s="3" t="s">
        <v>2609</v>
      </c>
      <c r="H1558" s="3" t="s">
        <v>2609</v>
      </c>
    </row>
    <row r="1559" spans="1:8" ht="45" customHeight="1" x14ac:dyDescent="0.25">
      <c r="A1559" s="3" t="s">
        <v>823</v>
      </c>
      <c r="B1559" s="3" t="s">
        <v>3973</v>
      </c>
      <c r="C1559" s="3" t="s">
        <v>2609</v>
      </c>
      <c r="D1559" s="3" t="s">
        <v>2609</v>
      </c>
      <c r="E1559" s="3" t="s">
        <v>2609</v>
      </c>
      <c r="F1559" s="3" t="s">
        <v>208</v>
      </c>
      <c r="G1559" s="3" t="s">
        <v>2609</v>
      </c>
      <c r="H1559" s="3" t="s">
        <v>2609</v>
      </c>
    </row>
    <row r="1560" spans="1:8" ht="45" customHeight="1" x14ac:dyDescent="0.25">
      <c r="A1560" s="3" t="s">
        <v>823</v>
      </c>
      <c r="B1560" s="3" t="s">
        <v>3974</v>
      </c>
      <c r="C1560" s="3" t="s">
        <v>2609</v>
      </c>
      <c r="D1560" s="3" t="s">
        <v>2609</v>
      </c>
      <c r="E1560" s="3" t="s">
        <v>2609</v>
      </c>
      <c r="F1560" s="3" t="s">
        <v>208</v>
      </c>
      <c r="G1560" s="3" t="s">
        <v>2609</v>
      </c>
      <c r="H1560" s="3" t="s">
        <v>2609</v>
      </c>
    </row>
    <row r="1561" spans="1:8" ht="45" customHeight="1" x14ac:dyDescent="0.25">
      <c r="A1561" s="3" t="s">
        <v>823</v>
      </c>
      <c r="B1561" s="3" t="s">
        <v>3975</v>
      </c>
      <c r="C1561" s="3" t="s">
        <v>2609</v>
      </c>
      <c r="D1561" s="3" t="s">
        <v>2609</v>
      </c>
      <c r="E1561" s="3" t="s">
        <v>2609</v>
      </c>
      <c r="F1561" s="3" t="s">
        <v>208</v>
      </c>
      <c r="G1561" s="3" t="s">
        <v>2609</v>
      </c>
      <c r="H1561" s="3" t="s">
        <v>2609</v>
      </c>
    </row>
    <row r="1562" spans="1:8" ht="45" customHeight="1" x14ac:dyDescent="0.25">
      <c r="A1562" s="3" t="s">
        <v>823</v>
      </c>
      <c r="B1562" s="3" t="s">
        <v>3976</v>
      </c>
      <c r="C1562" s="3" t="s">
        <v>2609</v>
      </c>
      <c r="D1562" s="3" t="s">
        <v>2609</v>
      </c>
      <c r="E1562" s="3" t="s">
        <v>2609</v>
      </c>
      <c r="F1562" s="3" t="s">
        <v>208</v>
      </c>
      <c r="G1562" s="3" t="s">
        <v>2609</v>
      </c>
      <c r="H1562" s="3" t="s">
        <v>2609</v>
      </c>
    </row>
    <row r="1563" spans="1:8" ht="45" customHeight="1" x14ac:dyDescent="0.25">
      <c r="A1563" s="3" t="s">
        <v>823</v>
      </c>
      <c r="B1563" s="3" t="s">
        <v>3977</v>
      </c>
      <c r="C1563" s="3" t="s">
        <v>2609</v>
      </c>
      <c r="D1563" s="3" t="s">
        <v>2609</v>
      </c>
      <c r="E1563" s="3" t="s">
        <v>2609</v>
      </c>
      <c r="F1563" s="3" t="s">
        <v>208</v>
      </c>
      <c r="G1563" s="3" t="s">
        <v>2609</v>
      </c>
      <c r="H1563" s="3" t="s">
        <v>2609</v>
      </c>
    </row>
    <row r="1564" spans="1:8" ht="45" customHeight="1" x14ac:dyDescent="0.25">
      <c r="A1564" s="3" t="s">
        <v>823</v>
      </c>
      <c r="B1564" s="3" t="s">
        <v>3978</v>
      </c>
      <c r="C1564" s="3" t="s">
        <v>2609</v>
      </c>
      <c r="D1564" s="3" t="s">
        <v>2609</v>
      </c>
      <c r="E1564" s="3" t="s">
        <v>2609</v>
      </c>
      <c r="F1564" s="3" t="s">
        <v>208</v>
      </c>
      <c r="G1564" s="3" t="s">
        <v>2609</v>
      </c>
      <c r="H1564" s="3" t="s">
        <v>2609</v>
      </c>
    </row>
    <row r="1565" spans="1:8" ht="45" customHeight="1" x14ac:dyDescent="0.25">
      <c r="A1565" s="3" t="s">
        <v>823</v>
      </c>
      <c r="B1565" s="3" t="s">
        <v>3979</v>
      </c>
      <c r="C1565" s="3" t="s">
        <v>2609</v>
      </c>
      <c r="D1565" s="3" t="s">
        <v>2609</v>
      </c>
      <c r="E1565" s="3" t="s">
        <v>2609</v>
      </c>
      <c r="F1565" s="3" t="s">
        <v>208</v>
      </c>
      <c r="G1565" s="3" t="s">
        <v>2609</v>
      </c>
      <c r="H1565" s="3" t="s">
        <v>2609</v>
      </c>
    </row>
    <row r="1566" spans="1:8" ht="45" customHeight="1" x14ac:dyDescent="0.25">
      <c r="A1566" s="3" t="s">
        <v>823</v>
      </c>
      <c r="B1566" s="3" t="s">
        <v>3980</v>
      </c>
      <c r="C1566" s="3" t="s">
        <v>2609</v>
      </c>
      <c r="D1566" s="3" t="s">
        <v>2609</v>
      </c>
      <c r="E1566" s="3" t="s">
        <v>2609</v>
      </c>
      <c r="F1566" s="3" t="s">
        <v>208</v>
      </c>
      <c r="G1566" s="3" t="s">
        <v>2609</v>
      </c>
      <c r="H1566" s="3" t="s">
        <v>2609</v>
      </c>
    </row>
    <row r="1567" spans="1:8" ht="45" customHeight="1" x14ac:dyDescent="0.25">
      <c r="A1567" s="3" t="s">
        <v>823</v>
      </c>
      <c r="B1567" s="3" t="s">
        <v>3981</v>
      </c>
      <c r="C1567" s="3" t="s">
        <v>2609</v>
      </c>
      <c r="D1567" s="3" t="s">
        <v>2609</v>
      </c>
      <c r="E1567" s="3" t="s">
        <v>2609</v>
      </c>
      <c r="F1567" s="3" t="s">
        <v>208</v>
      </c>
      <c r="G1567" s="3" t="s">
        <v>2609</v>
      </c>
      <c r="H1567" s="3" t="s">
        <v>2609</v>
      </c>
    </row>
    <row r="1568" spans="1:8" ht="45" customHeight="1" x14ac:dyDescent="0.25">
      <c r="A1568" s="3" t="s">
        <v>823</v>
      </c>
      <c r="B1568" s="3" t="s">
        <v>3982</v>
      </c>
      <c r="C1568" s="3" t="s">
        <v>2609</v>
      </c>
      <c r="D1568" s="3" t="s">
        <v>2609</v>
      </c>
      <c r="E1568" s="3" t="s">
        <v>2609</v>
      </c>
      <c r="F1568" s="3" t="s">
        <v>208</v>
      </c>
      <c r="G1568" s="3" t="s">
        <v>2609</v>
      </c>
      <c r="H1568" s="3" t="s">
        <v>2609</v>
      </c>
    </row>
    <row r="1569" spans="1:8" ht="45" customHeight="1" x14ac:dyDescent="0.25">
      <c r="A1569" s="3" t="s">
        <v>823</v>
      </c>
      <c r="B1569" s="3" t="s">
        <v>3983</v>
      </c>
      <c r="C1569" s="3" t="s">
        <v>2609</v>
      </c>
      <c r="D1569" s="3" t="s">
        <v>2609</v>
      </c>
      <c r="E1569" s="3" t="s">
        <v>2609</v>
      </c>
      <c r="F1569" s="3" t="s">
        <v>208</v>
      </c>
      <c r="G1569" s="3" t="s">
        <v>2609</v>
      </c>
      <c r="H1569" s="3" t="s">
        <v>2609</v>
      </c>
    </row>
    <row r="1570" spans="1:8" ht="45" customHeight="1" x14ac:dyDescent="0.25">
      <c r="A1570" s="3" t="s">
        <v>823</v>
      </c>
      <c r="B1570" s="3" t="s">
        <v>3984</v>
      </c>
      <c r="C1570" s="3" t="s">
        <v>2609</v>
      </c>
      <c r="D1570" s="3" t="s">
        <v>2609</v>
      </c>
      <c r="E1570" s="3" t="s">
        <v>2609</v>
      </c>
      <c r="F1570" s="3" t="s">
        <v>208</v>
      </c>
      <c r="G1570" s="3" t="s">
        <v>2609</v>
      </c>
      <c r="H1570" s="3" t="s">
        <v>2609</v>
      </c>
    </row>
    <row r="1571" spans="1:8" ht="45" customHeight="1" x14ac:dyDescent="0.25">
      <c r="A1571" s="3" t="s">
        <v>823</v>
      </c>
      <c r="B1571" s="3" t="s">
        <v>3985</v>
      </c>
      <c r="C1571" s="3" t="s">
        <v>2609</v>
      </c>
      <c r="D1571" s="3" t="s">
        <v>2609</v>
      </c>
      <c r="E1571" s="3" t="s">
        <v>2609</v>
      </c>
      <c r="F1571" s="3" t="s">
        <v>208</v>
      </c>
      <c r="G1571" s="3" t="s">
        <v>2609</v>
      </c>
      <c r="H1571" s="3" t="s">
        <v>2609</v>
      </c>
    </row>
    <row r="1572" spans="1:8" ht="45" customHeight="1" x14ac:dyDescent="0.25">
      <c r="A1572" s="3" t="s">
        <v>823</v>
      </c>
      <c r="B1572" s="3" t="s">
        <v>3986</v>
      </c>
      <c r="C1572" s="3" t="s">
        <v>2609</v>
      </c>
      <c r="D1572" s="3" t="s">
        <v>2609</v>
      </c>
      <c r="E1572" s="3" t="s">
        <v>2609</v>
      </c>
      <c r="F1572" s="3" t="s">
        <v>208</v>
      </c>
      <c r="G1572" s="3" t="s">
        <v>2609</v>
      </c>
      <c r="H1572" s="3" t="s">
        <v>2609</v>
      </c>
    </row>
    <row r="1573" spans="1:8" ht="45" customHeight="1" x14ac:dyDescent="0.25">
      <c r="A1573" s="3" t="s">
        <v>823</v>
      </c>
      <c r="B1573" s="3" t="s">
        <v>3987</v>
      </c>
      <c r="C1573" s="3" t="s">
        <v>2609</v>
      </c>
      <c r="D1573" s="3" t="s">
        <v>2609</v>
      </c>
      <c r="E1573" s="3" t="s">
        <v>2609</v>
      </c>
      <c r="F1573" s="3" t="s">
        <v>208</v>
      </c>
      <c r="G1573" s="3" t="s">
        <v>2609</v>
      </c>
      <c r="H1573" s="3" t="s">
        <v>2609</v>
      </c>
    </row>
    <row r="1574" spans="1:8" ht="45" customHeight="1" x14ac:dyDescent="0.25">
      <c r="A1574" s="3" t="s">
        <v>823</v>
      </c>
      <c r="B1574" s="3" t="s">
        <v>3988</v>
      </c>
      <c r="C1574" s="3" t="s">
        <v>2609</v>
      </c>
      <c r="D1574" s="3" t="s">
        <v>2609</v>
      </c>
      <c r="E1574" s="3" t="s">
        <v>2609</v>
      </c>
      <c r="F1574" s="3" t="s">
        <v>208</v>
      </c>
      <c r="G1574" s="3" t="s">
        <v>2609</v>
      </c>
      <c r="H1574" s="3" t="s">
        <v>2609</v>
      </c>
    </row>
    <row r="1575" spans="1:8" ht="45" customHeight="1" x14ac:dyDescent="0.25">
      <c r="A1575" s="3" t="s">
        <v>823</v>
      </c>
      <c r="B1575" s="3" t="s">
        <v>3989</v>
      </c>
      <c r="C1575" s="3" t="s">
        <v>2609</v>
      </c>
      <c r="D1575" s="3" t="s">
        <v>2609</v>
      </c>
      <c r="E1575" s="3" t="s">
        <v>2609</v>
      </c>
      <c r="F1575" s="3" t="s">
        <v>208</v>
      </c>
      <c r="G1575" s="3" t="s">
        <v>2609</v>
      </c>
      <c r="H1575" s="3" t="s">
        <v>2609</v>
      </c>
    </row>
    <row r="1576" spans="1:8" ht="45" customHeight="1" x14ac:dyDescent="0.25">
      <c r="A1576" s="3" t="s">
        <v>823</v>
      </c>
      <c r="B1576" s="3" t="s">
        <v>3990</v>
      </c>
      <c r="C1576" s="3" t="s">
        <v>2609</v>
      </c>
      <c r="D1576" s="3" t="s">
        <v>2609</v>
      </c>
      <c r="E1576" s="3" t="s">
        <v>2609</v>
      </c>
      <c r="F1576" s="3" t="s">
        <v>208</v>
      </c>
      <c r="G1576" s="3" t="s">
        <v>2609</v>
      </c>
      <c r="H1576" s="3" t="s">
        <v>2609</v>
      </c>
    </row>
    <row r="1577" spans="1:8" ht="45" customHeight="1" x14ac:dyDescent="0.25">
      <c r="A1577" s="3" t="s">
        <v>823</v>
      </c>
      <c r="B1577" s="3" t="s">
        <v>3991</v>
      </c>
      <c r="C1577" s="3" t="s">
        <v>2609</v>
      </c>
      <c r="D1577" s="3" t="s">
        <v>2609</v>
      </c>
      <c r="E1577" s="3" t="s">
        <v>2609</v>
      </c>
      <c r="F1577" s="3" t="s">
        <v>208</v>
      </c>
      <c r="G1577" s="3" t="s">
        <v>2609</v>
      </c>
      <c r="H1577" s="3" t="s">
        <v>2609</v>
      </c>
    </row>
    <row r="1578" spans="1:8" ht="45" customHeight="1" x14ac:dyDescent="0.25">
      <c r="A1578" s="3" t="s">
        <v>823</v>
      </c>
      <c r="B1578" s="3" t="s">
        <v>3992</v>
      </c>
      <c r="C1578" s="3" t="s">
        <v>2609</v>
      </c>
      <c r="D1578" s="3" t="s">
        <v>2609</v>
      </c>
      <c r="E1578" s="3" t="s">
        <v>2609</v>
      </c>
      <c r="F1578" s="3" t="s">
        <v>208</v>
      </c>
      <c r="G1578" s="3" t="s">
        <v>2609</v>
      </c>
      <c r="H1578" s="3" t="s">
        <v>2609</v>
      </c>
    </row>
    <row r="1579" spans="1:8" ht="45" customHeight="1" x14ac:dyDescent="0.25">
      <c r="A1579" s="3" t="s">
        <v>823</v>
      </c>
      <c r="B1579" s="3" t="s">
        <v>3993</v>
      </c>
      <c r="C1579" s="3" t="s">
        <v>2609</v>
      </c>
      <c r="D1579" s="3" t="s">
        <v>2609</v>
      </c>
      <c r="E1579" s="3" t="s">
        <v>2609</v>
      </c>
      <c r="F1579" s="3" t="s">
        <v>208</v>
      </c>
      <c r="G1579" s="3" t="s">
        <v>2609</v>
      </c>
      <c r="H1579" s="3" t="s">
        <v>2609</v>
      </c>
    </row>
    <row r="1580" spans="1:8" ht="45" customHeight="1" x14ac:dyDescent="0.25">
      <c r="A1580" s="3" t="s">
        <v>823</v>
      </c>
      <c r="B1580" s="3" t="s">
        <v>3994</v>
      </c>
      <c r="C1580" s="3" t="s">
        <v>2609</v>
      </c>
      <c r="D1580" s="3" t="s">
        <v>2609</v>
      </c>
      <c r="E1580" s="3" t="s">
        <v>2609</v>
      </c>
      <c r="F1580" s="3" t="s">
        <v>208</v>
      </c>
      <c r="G1580" s="3" t="s">
        <v>2609</v>
      </c>
      <c r="H1580" s="3" t="s">
        <v>2609</v>
      </c>
    </row>
    <row r="1581" spans="1:8" ht="45" customHeight="1" x14ac:dyDescent="0.25">
      <c r="A1581" s="3" t="s">
        <v>823</v>
      </c>
      <c r="B1581" s="3" t="s">
        <v>3995</v>
      </c>
      <c r="C1581" s="3" t="s">
        <v>2609</v>
      </c>
      <c r="D1581" s="3" t="s">
        <v>2609</v>
      </c>
      <c r="E1581" s="3" t="s">
        <v>2609</v>
      </c>
      <c r="F1581" s="3" t="s">
        <v>208</v>
      </c>
      <c r="G1581" s="3" t="s">
        <v>2609</v>
      </c>
      <c r="H1581" s="3" t="s">
        <v>2609</v>
      </c>
    </row>
    <row r="1582" spans="1:8" ht="45" customHeight="1" x14ac:dyDescent="0.25">
      <c r="A1582" s="3" t="s">
        <v>823</v>
      </c>
      <c r="B1582" s="3" t="s">
        <v>3996</v>
      </c>
      <c r="C1582" s="3" t="s">
        <v>2609</v>
      </c>
      <c r="D1582" s="3" t="s">
        <v>2609</v>
      </c>
      <c r="E1582" s="3" t="s">
        <v>2609</v>
      </c>
      <c r="F1582" s="3" t="s">
        <v>208</v>
      </c>
      <c r="G1582" s="3" t="s">
        <v>2609</v>
      </c>
      <c r="H1582" s="3" t="s">
        <v>2609</v>
      </c>
    </row>
    <row r="1583" spans="1:8" ht="45" customHeight="1" x14ac:dyDescent="0.25">
      <c r="A1583" s="3" t="s">
        <v>823</v>
      </c>
      <c r="B1583" s="3" t="s">
        <v>3997</v>
      </c>
      <c r="C1583" s="3" t="s">
        <v>2609</v>
      </c>
      <c r="D1583" s="3" t="s">
        <v>2609</v>
      </c>
      <c r="E1583" s="3" t="s">
        <v>2609</v>
      </c>
      <c r="F1583" s="3" t="s">
        <v>208</v>
      </c>
      <c r="G1583" s="3" t="s">
        <v>2609</v>
      </c>
      <c r="H1583" s="3" t="s">
        <v>2609</v>
      </c>
    </row>
    <row r="1584" spans="1:8" ht="45" customHeight="1" x14ac:dyDescent="0.25">
      <c r="A1584" s="3" t="s">
        <v>823</v>
      </c>
      <c r="B1584" s="3" t="s">
        <v>3998</v>
      </c>
      <c r="C1584" s="3" t="s">
        <v>2609</v>
      </c>
      <c r="D1584" s="3" t="s">
        <v>2609</v>
      </c>
      <c r="E1584" s="3" t="s">
        <v>2609</v>
      </c>
      <c r="F1584" s="3" t="s">
        <v>208</v>
      </c>
      <c r="G1584" s="3" t="s">
        <v>2609</v>
      </c>
      <c r="H1584" s="3" t="s">
        <v>2609</v>
      </c>
    </row>
    <row r="1585" spans="1:8" ht="45" customHeight="1" x14ac:dyDescent="0.25">
      <c r="A1585" s="3" t="s">
        <v>829</v>
      </c>
      <c r="B1585" s="3" t="s">
        <v>3999</v>
      </c>
      <c r="C1585" s="3" t="s">
        <v>547</v>
      </c>
      <c r="D1585" s="3" t="s">
        <v>548</v>
      </c>
      <c r="E1585" s="3" t="s">
        <v>549</v>
      </c>
      <c r="F1585" s="3" t="s">
        <v>208</v>
      </c>
      <c r="G1585" s="3" t="s">
        <v>330</v>
      </c>
      <c r="H1585" s="3" t="s">
        <v>272</v>
      </c>
    </row>
    <row r="1586" spans="1:8" ht="45" customHeight="1" x14ac:dyDescent="0.25">
      <c r="A1586" s="3" t="s">
        <v>829</v>
      </c>
      <c r="B1586" s="3" t="s">
        <v>4000</v>
      </c>
      <c r="C1586" s="3" t="s">
        <v>207</v>
      </c>
      <c r="D1586" s="3" t="s">
        <v>207</v>
      </c>
      <c r="E1586" s="3" t="s">
        <v>207</v>
      </c>
      <c r="F1586" s="3" t="s">
        <v>208</v>
      </c>
      <c r="G1586" s="3" t="s">
        <v>340</v>
      </c>
      <c r="H1586" s="3" t="s">
        <v>341</v>
      </c>
    </row>
    <row r="1587" spans="1:8" ht="45" customHeight="1" x14ac:dyDescent="0.25">
      <c r="A1587" s="3" t="s">
        <v>829</v>
      </c>
      <c r="B1587" s="3" t="s">
        <v>4001</v>
      </c>
      <c r="C1587" s="3" t="s">
        <v>207</v>
      </c>
      <c r="D1587" s="3" t="s">
        <v>207</v>
      </c>
      <c r="E1587" s="3" t="s">
        <v>207</v>
      </c>
      <c r="F1587" s="3" t="s">
        <v>208</v>
      </c>
      <c r="G1587" s="3" t="s">
        <v>278</v>
      </c>
      <c r="H1587" s="3" t="s">
        <v>279</v>
      </c>
    </row>
    <row r="1588" spans="1:8" ht="45" customHeight="1" x14ac:dyDescent="0.25">
      <c r="A1588" s="3" t="s">
        <v>829</v>
      </c>
      <c r="B1588" s="3" t="s">
        <v>4002</v>
      </c>
      <c r="C1588" s="3" t="s">
        <v>268</v>
      </c>
      <c r="D1588" s="3" t="s">
        <v>269</v>
      </c>
      <c r="E1588" s="3" t="s">
        <v>270</v>
      </c>
      <c r="F1588" s="3" t="s">
        <v>208</v>
      </c>
      <c r="G1588" s="3" t="s">
        <v>271</v>
      </c>
      <c r="H1588" s="3" t="s">
        <v>272</v>
      </c>
    </row>
    <row r="1589" spans="1:8" ht="45" customHeight="1" x14ac:dyDescent="0.25">
      <c r="A1589" s="3" t="s">
        <v>829</v>
      </c>
      <c r="B1589" s="3" t="s">
        <v>4003</v>
      </c>
      <c r="C1589" s="3" t="s">
        <v>207</v>
      </c>
      <c r="D1589" s="3" t="s">
        <v>207</v>
      </c>
      <c r="E1589" s="3" t="s">
        <v>207</v>
      </c>
      <c r="F1589" s="3" t="s">
        <v>208</v>
      </c>
      <c r="G1589" s="3" t="s">
        <v>3780</v>
      </c>
      <c r="H1589" s="3" t="s">
        <v>3781</v>
      </c>
    </row>
    <row r="1590" spans="1:8" ht="45" customHeight="1" x14ac:dyDescent="0.25">
      <c r="A1590" s="3" t="s">
        <v>838</v>
      </c>
      <c r="B1590" s="3" t="s">
        <v>4004</v>
      </c>
      <c r="C1590" s="3" t="s">
        <v>2609</v>
      </c>
      <c r="D1590" s="3" t="s">
        <v>2609</v>
      </c>
      <c r="E1590" s="3" t="s">
        <v>2609</v>
      </c>
      <c r="F1590" s="3" t="s">
        <v>208</v>
      </c>
      <c r="G1590" s="3" t="s">
        <v>2609</v>
      </c>
      <c r="H1590" s="3" t="s">
        <v>2609</v>
      </c>
    </row>
    <row r="1591" spans="1:8" ht="45" customHeight="1" x14ac:dyDescent="0.25">
      <c r="A1591" s="3" t="s">
        <v>838</v>
      </c>
      <c r="B1591" s="3" t="s">
        <v>4005</v>
      </c>
      <c r="C1591" s="3" t="s">
        <v>2609</v>
      </c>
      <c r="D1591" s="3" t="s">
        <v>2609</v>
      </c>
      <c r="E1591" s="3" t="s">
        <v>2609</v>
      </c>
      <c r="F1591" s="3" t="s">
        <v>208</v>
      </c>
      <c r="G1591" s="3" t="s">
        <v>2609</v>
      </c>
      <c r="H1591" s="3" t="s">
        <v>2609</v>
      </c>
    </row>
    <row r="1592" spans="1:8" ht="45" customHeight="1" x14ac:dyDescent="0.25">
      <c r="A1592" s="3" t="s">
        <v>838</v>
      </c>
      <c r="B1592" s="3" t="s">
        <v>4006</v>
      </c>
      <c r="C1592" s="3" t="s">
        <v>2609</v>
      </c>
      <c r="D1592" s="3" t="s">
        <v>2609</v>
      </c>
      <c r="E1592" s="3" t="s">
        <v>2609</v>
      </c>
      <c r="F1592" s="3" t="s">
        <v>208</v>
      </c>
      <c r="G1592" s="3" t="s">
        <v>2609</v>
      </c>
      <c r="H1592" s="3" t="s">
        <v>2609</v>
      </c>
    </row>
    <row r="1593" spans="1:8" ht="45" customHeight="1" x14ac:dyDescent="0.25">
      <c r="A1593" s="3" t="s">
        <v>838</v>
      </c>
      <c r="B1593" s="3" t="s">
        <v>4007</v>
      </c>
      <c r="C1593" s="3" t="s">
        <v>2609</v>
      </c>
      <c r="D1593" s="3" t="s">
        <v>2609</v>
      </c>
      <c r="E1593" s="3" t="s">
        <v>2609</v>
      </c>
      <c r="F1593" s="3" t="s">
        <v>208</v>
      </c>
      <c r="G1593" s="3" t="s">
        <v>2609</v>
      </c>
      <c r="H1593" s="3" t="s">
        <v>2609</v>
      </c>
    </row>
    <row r="1594" spans="1:8" ht="45" customHeight="1" x14ac:dyDescent="0.25">
      <c r="A1594" s="3" t="s">
        <v>838</v>
      </c>
      <c r="B1594" s="3" t="s">
        <v>4008</v>
      </c>
      <c r="C1594" s="3" t="s">
        <v>2609</v>
      </c>
      <c r="D1594" s="3" t="s">
        <v>2609</v>
      </c>
      <c r="E1594" s="3" t="s">
        <v>2609</v>
      </c>
      <c r="F1594" s="3" t="s">
        <v>208</v>
      </c>
      <c r="G1594" s="3" t="s">
        <v>2609</v>
      </c>
      <c r="H1594" s="3" t="s">
        <v>2609</v>
      </c>
    </row>
    <row r="1595" spans="1:8" ht="45" customHeight="1" x14ac:dyDescent="0.25">
      <c r="A1595" s="3" t="s">
        <v>838</v>
      </c>
      <c r="B1595" s="3" t="s">
        <v>4009</v>
      </c>
      <c r="C1595" s="3" t="s">
        <v>2609</v>
      </c>
      <c r="D1595" s="3" t="s">
        <v>2609</v>
      </c>
      <c r="E1595" s="3" t="s">
        <v>2609</v>
      </c>
      <c r="F1595" s="3" t="s">
        <v>208</v>
      </c>
      <c r="G1595" s="3" t="s">
        <v>2609</v>
      </c>
      <c r="H1595" s="3" t="s">
        <v>2609</v>
      </c>
    </row>
    <row r="1596" spans="1:8" ht="45" customHeight="1" x14ac:dyDescent="0.25">
      <c r="A1596" s="3" t="s">
        <v>838</v>
      </c>
      <c r="B1596" s="3" t="s">
        <v>4010</v>
      </c>
      <c r="C1596" s="3" t="s">
        <v>2609</v>
      </c>
      <c r="D1596" s="3" t="s">
        <v>2609</v>
      </c>
      <c r="E1596" s="3" t="s">
        <v>2609</v>
      </c>
      <c r="F1596" s="3" t="s">
        <v>208</v>
      </c>
      <c r="G1596" s="3" t="s">
        <v>2609</v>
      </c>
      <c r="H1596" s="3" t="s">
        <v>2609</v>
      </c>
    </row>
    <row r="1597" spans="1:8" ht="45" customHeight="1" x14ac:dyDescent="0.25">
      <c r="A1597" s="3" t="s">
        <v>838</v>
      </c>
      <c r="B1597" s="3" t="s">
        <v>4011</v>
      </c>
      <c r="C1597" s="3" t="s">
        <v>2609</v>
      </c>
      <c r="D1597" s="3" t="s">
        <v>2609</v>
      </c>
      <c r="E1597" s="3" t="s">
        <v>2609</v>
      </c>
      <c r="F1597" s="3" t="s">
        <v>208</v>
      </c>
      <c r="G1597" s="3" t="s">
        <v>2609</v>
      </c>
      <c r="H1597" s="3" t="s">
        <v>2609</v>
      </c>
    </row>
    <row r="1598" spans="1:8" ht="45" customHeight="1" x14ac:dyDescent="0.25">
      <c r="A1598" s="3" t="s">
        <v>838</v>
      </c>
      <c r="B1598" s="3" t="s">
        <v>4012</v>
      </c>
      <c r="C1598" s="3" t="s">
        <v>2609</v>
      </c>
      <c r="D1598" s="3" t="s">
        <v>2609</v>
      </c>
      <c r="E1598" s="3" t="s">
        <v>2609</v>
      </c>
      <c r="F1598" s="3" t="s">
        <v>208</v>
      </c>
      <c r="G1598" s="3" t="s">
        <v>2609</v>
      </c>
      <c r="H1598" s="3" t="s">
        <v>2609</v>
      </c>
    </row>
    <row r="1599" spans="1:8" ht="45" customHeight="1" x14ac:dyDescent="0.25">
      <c r="A1599" s="3" t="s">
        <v>838</v>
      </c>
      <c r="B1599" s="3" t="s">
        <v>4013</v>
      </c>
      <c r="C1599" s="3" t="s">
        <v>2609</v>
      </c>
      <c r="D1599" s="3" t="s">
        <v>2609</v>
      </c>
      <c r="E1599" s="3" t="s">
        <v>2609</v>
      </c>
      <c r="F1599" s="3" t="s">
        <v>208</v>
      </c>
      <c r="G1599" s="3" t="s">
        <v>2609</v>
      </c>
      <c r="H1599" s="3" t="s">
        <v>2609</v>
      </c>
    </row>
    <row r="1600" spans="1:8" ht="45" customHeight="1" x14ac:dyDescent="0.25">
      <c r="A1600" s="3" t="s">
        <v>838</v>
      </c>
      <c r="B1600" s="3" t="s">
        <v>4014</v>
      </c>
      <c r="C1600" s="3" t="s">
        <v>2609</v>
      </c>
      <c r="D1600" s="3" t="s">
        <v>2609</v>
      </c>
      <c r="E1600" s="3" t="s">
        <v>2609</v>
      </c>
      <c r="F1600" s="3" t="s">
        <v>208</v>
      </c>
      <c r="G1600" s="3" t="s">
        <v>2609</v>
      </c>
      <c r="H1600" s="3" t="s">
        <v>2609</v>
      </c>
    </row>
    <row r="1601" spans="1:8" ht="45" customHeight="1" x14ac:dyDescent="0.25">
      <c r="A1601" s="3" t="s">
        <v>838</v>
      </c>
      <c r="B1601" s="3" t="s">
        <v>4015</v>
      </c>
      <c r="C1601" s="3" t="s">
        <v>2609</v>
      </c>
      <c r="D1601" s="3" t="s">
        <v>2609</v>
      </c>
      <c r="E1601" s="3" t="s">
        <v>2609</v>
      </c>
      <c r="F1601" s="3" t="s">
        <v>208</v>
      </c>
      <c r="G1601" s="3" t="s">
        <v>2609</v>
      </c>
      <c r="H1601" s="3" t="s">
        <v>2609</v>
      </c>
    </row>
    <row r="1602" spans="1:8" ht="45" customHeight="1" x14ac:dyDescent="0.25">
      <c r="A1602" s="3" t="s">
        <v>838</v>
      </c>
      <c r="B1602" s="3" t="s">
        <v>4016</v>
      </c>
      <c r="C1602" s="3" t="s">
        <v>2609</v>
      </c>
      <c r="D1602" s="3" t="s">
        <v>2609</v>
      </c>
      <c r="E1602" s="3" t="s">
        <v>2609</v>
      </c>
      <c r="F1602" s="3" t="s">
        <v>208</v>
      </c>
      <c r="G1602" s="3" t="s">
        <v>2609</v>
      </c>
      <c r="H1602" s="3" t="s">
        <v>2609</v>
      </c>
    </row>
    <row r="1603" spans="1:8" ht="45" customHeight="1" x14ac:dyDescent="0.25">
      <c r="A1603" s="3" t="s">
        <v>838</v>
      </c>
      <c r="B1603" s="3" t="s">
        <v>4017</v>
      </c>
      <c r="C1603" s="3" t="s">
        <v>2609</v>
      </c>
      <c r="D1603" s="3" t="s">
        <v>2609</v>
      </c>
      <c r="E1603" s="3" t="s">
        <v>2609</v>
      </c>
      <c r="F1603" s="3" t="s">
        <v>208</v>
      </c>
      <c r="G1603" s="3" t="s">
        <v>2609</v>
      </c>
      <c r="H1603" s="3" t="s">
        <v>2609</v>
      </c>
    </row>
    <row r="1604" spans="1:8" ht="45" customHeight="1" x14ac:dyDescent="0.25">
      <c r="A1604" s="3" t="s">
        <v>838</v>
      </c>
      <c r="B1604" s="3" t="s">
        <v>4018</v>
      </c>
      <c r="C1604" s="3" t="s">
        <v>2609</v>
      </c>
      <c r="D1604" s="3" t="s">
        <v>2609</v>
      </c>
      <c r="E1604" s="3" t="s">
        <v>2609</v>
      </c>
      <c r="F1604" s="3" t="s">
        <v>208</v>
      </c>
      <c r="G1604" s="3" t="s">
        <v>2609</v>
      </c>
      <c r="H1604" s="3" t="s">
        <v>2609</v>
      </c>
    </row>
    <row r="1605" spans="1:8" ht="45" customHeight="1" x14ac:dyDescent="0.25">
      <c r="A1605" s="3" t="s">
        <v>838</v>
      </c>
      <c r="B1605" s="3" t="s">
        <v>4019</v>
      </c>
      <c r="C1605" s="3" t="s">
        <v>2609</v>
      </c>
      <c r="D1605" s="3" t="s">
        <v>2609</v>
      </c>
      <c r="E1605" s="3" t="s">
        <v>2609</v>
      </c>
      <c r="F1605" s="3" t="s">
        <v>208</v>
      </c>
      <c r="G1605" s="3" t="s">
        <v>2609</v>
      </c>
      <c r="H1605" s="3" t="s">
        <v>2609</v>
      </c>
    </row>
    <row r="1606" spans="1:8" ht="45" customHeight="1" x14ac:dyDescent="0.25">
      <c r="A1606" s="3" t="s">
        <v>838</v>
      </c>
      <c r="B1606" s="3" t="s">
        <v>4020</v>
      </c>
      <c r="C1606" s="3" t="s">
        <v>2609</v>
      </c>
      <c r="D1606" s="3" t="s">
        <v>2609</v>
      </c>
      <c r="E1606" s="3" t="s">
        <v>2609</v>
      </c>
      <c r="F1606" s="3" t="s">
        <v>208</v>
      </c>
      <c r="G1606" s="3" t="s">
        <v>2609</v>
      </c>
      <c r="H1606" s="3" t="s">
        <v>2609</v>
      </c>
    </row>
    <row r="1607" spans="1:8" ht="45" customHeight="1" x14ac:dyDescent="0.25">
      <c r="A1607" s="3" t="s">
        <v>838</v>
      </c>
      <c r="B1607" s="3" t="s">
        <v>4021</v>
      </c>
      <c r="C1607" s="3" t="s">
        <v>2609</v>
      </c>
      <c r="D1607" s="3" t="s">
        <v>2609</v>
      </c>
      <c r="E1607" s="3" t="s">
        <v>2609</v>
      </c>
      <c r="F1607" s="3" t="s">
        <v>208</v>
      </c>
      <c r="G1607" s="3" t="s">
        <v>2609</v>
      </c>
      <c r="H1607" s="3" t="s">
        <v>2609</v>
      </c>
    </row>
    <row r="1608" spans="1:8" ht="45" customHeight="1" x14ac:dyDescent="0.25">
      <c r="A1608" s="3" t="s">
        <v>838</v>
      </c>
      <c r="B1608" s="3" t="s">
        <v>4022</v>
      </c>
      <c r="C1608" s="3" t="s">
        <v>2609</v>
      </c>
      <c r="D1608" s="3" t="s">
        <v>2609</v>
      </c>
      <c r="E1608" s="3" t="s">
        <v>2609</v>
      </c>
      <c r="F1608" s="3" t="s">
        <v>208</v>
      </c>
      <c r="G1608" s="3" t="s">
        <v>2609</v>
      </c>
      <c r="H1608" s="3" t="s">
        <v>2609</v>
      </c>
    </row>
    <row r="1609" spans="1:8" ht="45" customHeight="1" x14ac:dyDescent="0.25">
      <c r="A1609" s="3" t="s">
        <v>838</v>
      </c>
      <c r="B1609" s="3" t="s">
        <v>4023</v>
      </c>
      <c r="C1609" s="3" t="s">
        <v>2609</v>
      </c>
      <c r="D1609" s="3" t="s">
        <v>2609</v>
      </c>
      <c r="E1609" s="3" t="s">
        <v>2609</v>
      </c>
      <c r="F1609" s="3" t="s">
        <v>208</v>
      </c>
      <c r="G1609" s="3" t="s">
        <v>2609</v>
      </c>
      <c r="H1609" s="3" t="s">
        <v>2609</v>
      </c>
    </row>
    <row r="1610" spans="1:8" ht="45" customHeight="1" x14ac:dyDescent="0.25">
      <c r="A1610" s="3" t="s">
        <v>838</v>
      </c>
      <c r="B1610" s="3" t="s">
        <v>4024</v>
      </c>
      <c r="C1610" s="3" t="s">
        <v>2609</v>
      </c>
      <c r="D1610" s="3" t="s">
        <v>2609</v>
      </c>
      <c r="E1610" s="3" t="s">
        <v>2609</v>
      </c>
      <c r="F1610" s="3" t="s">
        <v>208</v>
      </c>
      <c r="G1610" s="3" t="s">
        <v>2609</v>
      </c>
      <c r="H1610" s="3" t="s">
        <v>2609</v>
      </c>
    </row>
    <row r="1611" spans="1:8" ht="45" customHeight="1" x14ac:dyDescent="0.25">
      <c r="A1611" s="3" t="s">
        <v>838</v>
      </c>
      <c r="B1611" s="3" t="s">
        <v>4025</v>
      </c>
      <c r="C1611" s="3" t="s">
        <v>2609</v>
      </c>
      <c r="D1611" s="3" t="s">
        <v>2609</v>
      </c>
      <c r="E1611" s="3" t="s">
        <v>2609</v>
      </c>
      <c r="F1611" s="3" t="s">
        <v>208</v>
      </c>
      <c r="G1611" s="3" t="s">
        <v>2609</v>
      </c>
      <c r="H1611" s="3" t="s">
        <v>2609</v>
      </c>
    </row>
    <row r="1612" spans="1:8" ht="45" customHeight="1" x14ac:dyDescent="0.25">
      <c r="A1612" s="3" t="s">
        <v>838</v>
      </c>
      <c r="B1612" s="3" t="s">
        <v>4026</v>
      </c>
      <c r="C1612" s="3" t="s">
        <v>2609</v>
      </c>
      <c r="D1612" s="3" t="s">
        <v>2609</v>
      </c>
      <c r="E1612" s="3" t="s">
        <v>2609</v>
      </c>
      <c r="F1612" s="3" t="s">
        <v>208</v>
      </c>
      <c r="G1612" s="3" t="s">
        <v>2609</v>
      </c>
      <c r="H1612" s="3" t="s">
        <v>2609</v>
      </c>
    </row>
    <row r="1613" spans="1:8" ht="45" customHeight="1" x14ac:dyDescent="0.25">
      <c r="A1613" s="3" t="s">
        <v>838</v>
      </c>
      <c r="B1613" s="3" t="s">
        <v>4027</v>
      </c>
      <c r="C1613" s="3" t="s">
        <v>2609</v>
      </c>
      <c r="D1613" s="3" t="s">
        <v>2609</v>
      </c>
      <c r="E1613" s="3" t="s">
        <v>2609</v>
      </c>
      <c r="F1613" s="3" t="s">
        <v>208</v>
      </c>
      <c r="G1613" s="3" t="s">
        <v>2609</v>
      </c>
      <c r="H1613" s="3" t="s">
        <v>2609</v>
      </c>
    </row>
    <row r="1614" spans="1:8" ht="45" customHeight="1" x14ac:dyDescent="0.25">
      <c r="A1614" s="3" t="s">
        <v>838</v>
      </c>
      <c r="B1614" s="3" t="s">
        <v>4028</v>
      </c>
      <c r="C1614" s="3" t="s">
        <v>2609</v>
      </c>
      <c r="D1614" s="3" t="s">
        <v>2609</v>
      </c>
      <c r="E1614" s="3" t="s">
        <v>2609</v>
      </c>
      <c r="F1614" s="3" t="s">
        <v>208</v>
      </c>
      <c r="G1614" s="3" t="s">
        <v>2609</v>
      </c>
      <c r="H1614" s="3" t="s">
        <v>2609</v>
      </c>
    </row>
    <row r="1615" spans="1:8" ht="45" customHeight="1" x14ac:dyDescent="0.25">
      <c r="A1615" s="3" t="s">
        <v>838</v>
      </c>
      <c r="B1615" s="3" t="s">
        <v>4029</v>
      </c>
      <c r="C1615" s="3" t="s">
        <v>2609</v>
      </c>
      <c r="D1615" s="3" t="s">
        <v>2609</v>
      </c>
      <c r="E1615" s="3" t="s">
        <v>2609</v>
      </c>
      <c r="F1615" s="3" t="s">
        <v>208</v>
      </c>
      <c r="G1615" s="3" t="s">
        <v>2609</v>
      </c>
      <c r="H1615" s="3" t="s">
        <v>2609</v>
      </c>
    </row>
    <row r="1616" spans="1:8" ht="45" customHeight="1" x14ac:dyDescent="0.25">
      <c r="A1616" s="3" t="s">
        <v>838</v>
      </c>
      <c r="B1616" s="3" t="s">
        <v>4030</v>
      </c>
      <c r="C1616" s="3" t="s">
        <v>2609</v>
      </c>
      <c r="D1616" s="3" t="s">
        <v>2609</v>
      </c>
      <c r="E1616" s="3" t="s">
        <v>2609</v>
      </c>
      <c r="F1616" s="3" t="s">
        <v>208</v>
      </c>
      <c r="G1616" s="3" t="s">
        <v>2609</v>
      </c>
      <c r="H1616" s="3" t="s">
        <v>2609</v>
      </c>
    </row>
    <row r="1617" spans="1:8" ht="45" customHeight="1" x14ac:dyDescent="0.25">
      <c r="A1617" s="3" t="s">
        <v>838</v>
      </c>
      <c r="B1617" s="3" t="s">
        <v>4031</v>
      </c>
      <c r="C1617" s="3" t="s">
        <v>2609</v>
      </c>
      <c r="D1617" s="3" t="s">
        <v>2609</v>
      </c>
      <c r="E1617" s="3" t="s">
        <v>2609</v>
      </c>
      <c r="F1617" s="3" t="s">
        <v>208</v>
      </c>
      <c r="G1617" s="3" t="s">
        <v>2609</v>
      </c>
      <c r="H1617" s="3" t="s">
        <v>2609</v>
      </c>
    </row>
    <row r="1618" spans="1:8" ht="45" customHeight="1" x14ac:dyDescent="0.25">
      <c r="A1618" s="3" t="s">
        <v>838</v>
      </c>
      <c r="B1618" s="3" t="s">
        <v>4032</v>
      </c>
      <c r="C1618" s="3" t="s">
        <v>2609</v>
      </c>
      <c r="D1618" s="3" t="s">
        <v>2609</v>
      </c>
      <c r="E1618" s="3" t="s">
        <v>2609</v>
      </c>
      <c r="F1618" s="3" t="s">
        <v>208</v>
      </c>
      <c r="G1618" s="3" t="s">
        <v>2609</v>
      </c>
      <c r="H1618" s="3" t="s">
        <v>2609</v>
      </c>
    </row>
    <row r="1619" spans="1:8" ht="45" customHeight="1" x14ac:dyDescent="0.25">
      <c r="A1619" s="3" t="s">
        <v>838</v>
      </c>
      <c r="B1619" s="3" t="s">
        <v>4033</v>
      </c>
      <c r="C1619" s="3" t="s">
        <v>2609</v>
      </c>
      <c r="D1619" s="3" t="s">
        <v>2609</v>
      </c>
      <c r="E1619" s="3" t="s">
        <v>2609</v>
      </c>
      <c r="F1619" s="3" t="s">
        <v>208</v>
      </c>
      <c r="G1619" s="3" t="s">
        <v>2609</v>
      </c>
      <c r="H1619" s="3" t="s">
        <v>2609</v>
      </c>
    </row>
    <row r="1620" spans="1:8" ht="45" customHeight="1" x14ac:dyDescent="0.25">
      <c r="A1620" s="3" t="s">
        <v>838</v>
      </c>
      <c r="B1620" s="3" t="s">
        <v>4034</v>
      </c>
      <c r="C1620" s="3" t="s">
        <v>2609</v>
      </c>
      <c r="D1620" s="3" t="s">
        <v>2609</v>
      </c>
      <c r="E1620" s="3" t="s">
        <v>2609</v>
      </c>
      <c r="F1620" s="3" t="s">
        <v>208</v>
      </c>
      <c r="G1620" s="3" t="s">
        <v>2609</v>
      </c>
      <c r="H1620" s="3" t="s">
        <v>2609</v>
      </c>
    </row>
    <row r="1621" spans="1:8" ht="45" customHeight="1" x14ac:dyDescent="0.25">
      <c r="A1621" s="3" t="s">
        <v>838</v>
      </c>
      <c r="B1621" s="3" t="s">
        <v>4035</v>
      </c>
      <c r="C1621" s="3" t="s">
        <v>2609</v>
      </c>
      <c r="D1621" s="3" t="s">
        <v>2609</v>
      </c>
      <c r="E1621" s="3" t="s">
        <v>2609</v>
      </c>
      <c r="F1621" s="3" t="s">
        <v>208</v>
      </c>
      <c r="G1621" s="3" t="s">
        <v>2609</v>
      </c>
      <c r="H1621" s="3" t="s">
        <v>2609</v>
      </c>
    </row>
    <row r="1622" spans="1:8" ht="45" customHeight="1" x14ac:dyDescent="0.25">
      <c r="A1622" s="3" t="s">
        <v>838</v>
      </c>
      <c r="B1622" s="3" t="s">
        <v>4036</v>
      </c>
      <c r="C1622" s="3" t="s">
        <v>2609</v>
      </c>
      <c r="D1622" s="3" t="s">
        <v>2609</v>
      </c>
      <c r="E1622" s="3" t="s">
        <v>2609</v>
      </c>
      <c r="F1622" s="3" t="s">
        <v>208</v>
      </c>
      <c r="G1622" s="3" t="s">
        <v>2609</v>
      </c>
      <c r="H1622" s="3" t="s">
        <v>2609</v>
      </c>
    </row>
    <row r="1623" spans="1:8" ht="45" customHeight="1" x14ac:dyDescent="0.25">
      <c r="A1623" s="3" t="s">
        <v>838</v>
      </c>
      <c r="B1623" s="3" t="s">
        <v>4037</v>
      </c>
      <c r="C1623" s="3" t="s">
        <v>2609</v>
      </c>
      <c r="D1623" s="3" t="s">
        <v>2609</v>
      </c>
      <c r="E1623" s="3" t="s">
        <v>2609</v>
      </c>
      <c r="F1623" s="3" t="s">
        <v>208</v>
      </c>
      <c r="G1623" s="3" t="s">
        <v>2609</v>
      </c>
      <c r="H1623" s="3" t="s">
        <v>2609</v>
      </c>
    </row>
    <row r="1624" spans="1:8" ht="45" customHeight="1" x14ac:dyDescent="0.25">
      <c r="A1624" s="3" t="s">
        <v>838</v>
      </c>
      <c r="B1624" s="3" t="s">
        <v>4038</v>
      </c>
      <c r="C1624" s="3" t="s">
        <v>2609</v>
      </c>
      <c r="D1624" s="3" t="s">
        <v>2609</v>
      </c>
      <c r="E1624" s="3" t="s">
        <v>2609</v>
      </c>
      <c r="F1624" s="3" t="s">
        <v>208</v>
      </c>
      <c r="G1624" s="3" t="s">
        <v>2609</v>
      </c>
      <c r="H1624" s="3" t="s">
        <v>2609</v>
      </c>
    </row>
    <row r="1625" spans="1:8" ht="45" customHeight="1" x14ac:dyDescent="0.25">
      <c r="A1625" s="3" t="s">
        <v>838</v>
      </c>
      <c r="B1625" s="3" t="s">
        <v>4039</v>
      </c>
      <c r="C1625" s="3" t="s">
        <v>2609</v>
      </c>
      <c r="D1625" s="3" t="s">
        <v>2609</v>
      </c>
      <c r="E1625" s="3" t="s">
        <v>2609</v>
      </c>
      <c r="F1625" s="3" t="s">
        <v>208</v>
      </c>
      <c r="G1625" s="3" t="s">
        <v>2609</v>
      </c>
      <c r="H1625" s="3" t="s">
        <v>2609</v>
      </c>
    </row>
    <row r="1626" spans="1:8" ht="45" customHeight="1" x14ac:dyDescent="0.25">
      <c r="A1626" s="3" t="s">
        <v>838</v>
      </c>
      <c r="B1626" s="3" t="s">
        <v>4040</v>
      </c>
      <c r="C1626" s="3" t="s">
        <v>2609</v>
      </c>
      <c r="D1626" s="3" t="s">
        <v>2609</v>
      </c>
      <c r="E1626" s="3" t="s">
        <v>2609</v>
      </c>
      <c r="F1626" s="3" t="s">
        <v>208</v>
      </c>
      <c r="G1626" s="3" t="s">
        <v>2609</v>
      </c>
      <c r="H1626" s="3" t="s">
        <v>2609</v>
      </c>
    </row>
    <row r="1627" spans="1:8" ht="45" customHeight="1" x14ac:dyDescent="0.25">
      <c r="A1627" s="3" t="s">
        <v>838</v>
      </c>
      <c r="B1627" s="3" t="s">
        <v>4041</v>
      </c>
      <c r="C1627" s="3" t="s">
        <v>2609</v>
      </c>
      <c r="D1627" s="3" t="s">
        <v>2609</v>
      </c>
      <c r="E1627" s="3" t="s">
        <v>2609</v>
      </c>
      <c r="F1627" s="3" t="s">
        <v>208</v>
      </c>
      <c r="G1627" s="3" t="s">
        <v>2609</v>
      </c>
      <c r="H1627" s="3" t="s">
        <v>2609</v>
      </c>
    </row>
    <row r="1628" spans="1:8" ht="45" customHeight="1" x14ac:dyDescent="0.25">
      <c r="A1628" s="3" t="s">
        <v>838</v>
      </c>
      <c r="B1628" s="3" t="s">
        <v>4042</v>
      </c>
      <c r="C1628" s="3" t="s">
        <v>2609</v>
      </c>
      <c r="D1628" s="3" t="s">
        <v>2609</v>
      </c>
      <c r="E1628" s="3" t="s">
        <v>2609</v>
      </c>
      <c r="F1628" s="3" t="s">
        <v>208</v>
      </c>
      <c r="G1628" s="3" t="s">
        <v>2609</v>
      </c>
      <c r="H1628" s="3" t="s">
        <v>2609</v>
      </c>
    </row>
    <row r="1629" spans="1:8" ht="45" customHeight="1" x14ac:dyDescent="0.25">
      <c r="A1629" s="3" t="s">
        <v>838</v>
      </c>
      <c r="B1629" s="3" t="s">
        <v>4043</v>
      </c>
      <c r="C1629" s="3" t="s">
        <v>2609</v>
      </c>
      <c r="D1629" s="3" t="s">
        <v>2609</v>
      </c>
      <c r="E1629" s="3" t="s">
        <v>2609</v>
      </c>
      <c r="F1629" s="3" t="s">
        <v>208</v>
      </c>
      <c r="G1629" s="3" t="s">
        <v>2609</v>
      </c>
      <c r="H1629" s="3" t="s">
        <v>2609</v>
      </c>
    </row>
    <row r="1630" spans="1:8" ht="45" customHeight="1" x14ac:dyDescent="0.25">
      <c r="A1630" s="3" t="s">
        <v>838</v>
      </c>
      <c r="B1630" s="3" t="s">
        <v>4044</v>
      </c>
      <c r="C1630" s="3" t="s">
        <v>2609</v>
      </c>
      <c r="D1630" s="3" t="s">
        <v>2609</v>
      </c>
      <c r="E1630" s="3" t="s">
        <v>2609</v>
      </c>
      <c r="F1630" s="3" t="s">
        <v>208</v>
      </c>
      <c r="G1630" s="3" t="s">
        <v>2609</v>
      </c>
      <c r="H1630" s="3" t="s">
        <v>2609</v>
      </c>
    </row>
    <row r="1631" spans="1:8" ht="45" customHeight="1" x14ac:dyDescent="0.25">
      <c r="A1631" s="3" t="s">
        <v>838</v>
      </c>
      <c r="B1631" s="3" t="s">
        <v>4045</v>
      </c>
      <c r="C1631" s="3" t="s">
        <v>2609</v>
      </c>
      <c r="D1631" s="3" t="s">
        <v>2609</v>
      </c>
      <c r="E1631" s="3" t="s">
        <v>2609</v>
      </c>
      <c r="F1631" s="3" t="s">
        <v>208</v>
      </c>
      <c r="G1631" s="3" t="s">
        <v>2609</v>
      </c>
      <c r="H1631" s="3" t="s">
        <v>2609</v>
      </c>
    </row>
    <row r="1632" spans="1:8" ht="45" customHeight="1" x14ac:dyDescent="0.25">
      <c r="A1632" s="3" t="s">
        <v>838</v>
      </c>
      <c r="B1632" s="3" t="s">
        <v>4046</v>
      </c>
      <c r="C1632" s="3" t="s">
        <v>2609</v>
      </c>
      <c r="D1632" s="3" t="s">
        <v>2609</v>
      </c>
      <c r="E1632" s="3" t="s">
        <v>2609</v>
      </c>
      <c r="F1632" s="3" t="s">
        <v>208</v>
      </c>
      <c r="G1632" s="3" t="s">
        <v>2609</v>
      </c>
      <c r="H1632" s="3" t="s">
        <v>2609</v>
      </c>
    </row>
    <row r="1633" spans="1:8" ht="45" customHeight="1" x14ac:dyDescent="0.25">
      <c r="A1633" s="3" t="s">
        <v>838</v>
      </c>
      <c r="B1633" s="3" t="s">
        <v>4047</v>
      </c>
      <c r="C1633" s="3" t="s">
        <v>2609</v>
      </c>
      <c r="D1633" s="3" t="s">
        <v>2609</v>
      </c>
      <c r="E1633" s="3" t="s">
        <v>2609</v>
      </c>
      <c r="F1633" s="3" t="s">
        <v>208</v>
      </c>
      <c r="G1633" s="3" t="s">
        <v>2609</v>
      </c>
      <c r="H1633" s="3" t="s">
        <v>2609</v>
      </c>
    </row>
    <row r="1634" spans="1:8" ht="45" customHeight="1" x14ac:dyDescent="0.25">
      <c r="A1634" s="3" t="s">
        <v>838</v>
      </c>
      <c r="B1634" s="3" t="s">
        <v>4048</v>
      </c>
      <c r="C1634" s="3" t="s">
        <v>2609</v>
      </c>
      <c r="D1634" s="3" t="s">
        <v>2609</v>
      </c>
      <c r="E1634" s="3" t="s">
        <v>2609</v>
      </c>
      <c r="F1634" s="3" t="s">
        <v>208</v>
      </c>
      <c r="G1634" s="3" t="s">
        <v>2609</v>
      </c>
      <c r="H1634" s="3" t="s">
        <v>2609</v>
      </c>
    </row>
    <row r="1635" spans="1:8" ht="45" customHeight="1" x14ac:dyDescent="0.25">
      <c r="A1635" s="3" t="s">
        <v>838</v>
      </c>
      <c r="B1635" s="3" t="s">
        <v>4049</v>
      </c>
      <c r="C1635" s="3" t="s">
        <v>2609</v>
      </c>
      <c r="D1635" s="3" t="s">
        <v>2609</v>
      </c>
      <c r="E1635" s="3" t="s">
        <v>2609</v>
      </c>
      <c r="F1635" s="3" t="s">
        <v>208</v>
      </c>
      <c r="G1635" s="3" t="s">
        <v>2609</v>
      </c>
      <c r="H1635" s="3" t="s">
        <v>2609</v>
      </c>
    </row>
    <row r="1636" spans="1:8" ht="45" customHeight="1" x14ac:dyDescent="0.25">
      <c r="A1636" s="3" t="s">
        <v>838</v>
      </c>
      <c r="B1636" s="3" t="s">
        <v>4050</v>
      </c>
      <c r="C1636" s="3" t="s">
        <v>2609</v>
      </c>
      <c r="D1636" s="3" t="s">
        <v>2609</v>
      </c>
      <c r="E1636" s="3" t="s">
        <v>2609</v>
      </c>
      <c r="F1636" s="3" t="s">
        <v>208</v>
      </c>
      <c r="G1636" s="3" t="s">
        <v>2609</v>
      </c>
      <c r="H1636" s="3" t="s">
        <v>2609</v>
      </c>
    </row>
    <row r="1637" spans="1:8" ht="45" customHeight="1" x14ac:dyDescent="0.25">
      <c r="A1637" s="3" t="s">
        <v>838</v>
      </c>
      <c r="B1637" s="3" t="s">
        <v>4051</v>
      </c>
      <c r="C1637" s="3" t="s">
        <v>2609</v>
      </c>
      <c r="D1637" s="3" t="s">
        <v>2609</v>
      </c>
      <c r="E1637" s="3" t="s">
        <v>2609</v>
      </c>
      <c r="F1637" s="3" t="s">
        <v>208</v>
      </c>
      <c r="G1637" s="3" t="s">
        <v>2609</v>
      </c>
      <c r="H1637" s="3" t="s">
        <v>2609</v>
      </c>
    </row>
    <row r="1638" spans="1:8" ht="45" customHeight="1" x14ac:dyDescent="0.25">
      <c r="A1638" s="3" t="s">
        <v>838</v>
      </c>
      <c r="B1638" s="3" t="s">
        <v>4052</v>
      </c>
      <c r="C1638" s="3" t="s">
        <v>2609</v>
      </c>
      <c r="D1638" s="3" t="s">
        <v>2609</v>
      </c>
      <c r="E1638" s="3" t="s">
        <v>2609</v>
      </c>
      <c r="F1638" s="3" t="s">
        <v>208</v>
      </c>
      <c r="G1638" s="3" t="s">
        <v>2609</v>
      </c>
      <c r="H1638" s="3" t="s">
        <v>2609</v>
      </c>
    </row>
    <row r="1639" spans="1:8" ht="45" customHeight="1" x14ac:dyDescent="0.25">
      <c r="A1639" s="3" t="s">
        <v>838</v>
      </c>
      <c r="B1639" s="3" t="s">
        <v>4053</v>
      </c>
      <c r="C1639" s="3" t="s">
        <v>2609</v>
      </c>
      <c r="D1639" s="3" t="s">
        <v>2609</v>
      </c>
      <c r="E1639" s="3" t="s">
        <v>2609</v>
      </c>
      <c r="F1639" s="3" t="s">
        <v>208</v>
      </c>
      <c r="G1639" s="3" t="s">
        <v>2609</v>
      </c>
      <c r="H1639" s="3" t="s">
        <v>2609</v>
      </c>
    </row>
    <row r="1640" spans="1:8" ht="45" customHeight="1" x14ac:dyDescent="0.25">
      <c r="A1640" s="3" t="s">
        <v>838</v>
      </c>
      <c r="B1640" s="3" t="s">
        <v>4054</v>
      </c>
      <c r="C1640" s="3" t="s">
        <v>2609</v>
      </c>
      <c r="D1640" s="3" t="s">
        <v>2609</v>
      </c>
      <c r="E1640" s="3" t="s">
        <v>2609</v>
      </c>
      <c r="F1640" s="3" t="s">
        <v>208</v>
      </c>
      <c r="G1640" s="3" t="s">
        <v>2609</v>
      </c>
      <c r="H1640" s="3" t="s">
        <v>2609</v>
      </c>
    </row>
    <row r="1641" spans="1:8" ht="45" customHeight="1" x14ac:dyDescent="0.25">
      <c r="A1641" s="3" t="s">
        <v>838</v>
      </c>
      <c r="B1641" s="3" t="s">
        <v>4055</v>
      </c>
      <c r="C1641" s="3" t="s">
        <v>2609</v>
      </c>
      <c r="D1641" s="3" t="s">
        <v>2609</v>
      </c>
      <c r="E1641" s="3" t="s">
        <v>2609</v>
      </c>
      <c r="F1641" s="3" t="s">
        <v>208</v>
      </c>
      <c r="G1641" s="3" t="s">
        <v>2609</v>
      </c>
      <c r="H1641" s="3" t="s">
        <v>2609</v>
      </c>
    </row>
    <row r="1642" spans="1:8" ht="45" customHeight="1" x14ac:dyDescent="0.25">
      <c r="A1642" s="3" t="s">
        <v>838</v>
      </c>
      <c r="B1642" s="3" t="s">
        <v>4056</v>
      </c>
      <c r="C1642" s="3" t="s">
        <v>2609</v>
      </c>
      <c r="D1642" s="3" t="s">
        <v>2609</v>
      </c>
      <c r="E1642" s="3" t="s">
        <v>2609</v>
      </c>
      <c r="F1642" s="3" t="s">
        <v>208</v>
      </c>
      <c r="G1642" s="3" t="s">
        <v>2609</v>
      </c>
      <c r="H1642" s="3" t="s">
        <v>2609</v>
      </c>
    </row>
    <row r="1643" spans="1:8" ht="45" customHeight="1" x14ac:dyDescent="0.25">
      <c r="A1643" s="3" t="s">
        <v>847</v>
      </c>
      <c r="B1643" s="3" t="s">
        <v>4057</v>
      </c>
      <c r="C1643" s="3" t="s">
        <v>2609</v>
      </c>
      <c r="D1643" s="3" t="s">
        <v>2609</v>
      </c>
      <c r="E1643" s="3" t="s">
        <v>2609</v>
      </c>
      <c r="F1643" s="3" t="s">
        <v>208</v>
      </c>
      <c r="G1643" s="3" t="s">
        <v>2609</v>
      </c>
      <c r="H1643" s="3" t="s">
        <v>2609</v>
      </c>
    </row>
    <row r="1644" spans="1:8" ht="45" customHeight="1" x14ac:dyDescent="0.25">
      <c r="A1644" s="3" t="s">
        <v>847</v>
      </c>
      <c r="B1644" s="3" t="s">
        <v>4058</v>
      </c>
      <c r="C1644" s="3" t="s">
        <v>2609</v>
      </c>
      <c r="D1644" s="3" t="s">
        <v>2609</v>
      </c>
      <c r="E1644" s="3" t="s">
        <v>2609</v>
      </c>
      <c r="F1644" s="3" t="s">
        <v>208</v>
      </c>
      <c r="G1644" s="3" t="s">
        <v>2609</v>
      </c>
      <c r="H1644" s="3" t="s">
        <v>2609</v>
      </c>
    </row>
    <row r="1645" spans="1:8" ht="45" customHeight="1" x14ac:dyDescent="0.25">
      <c r="A1645" s="3" t="s">
        <v>847</v>
      </c>
      <c r="B1645" s="3" t="s">
        <v>4059</v>
      </c>
      <c r="C1645" s="3" t="s">
        <v>2609</v>
      </c>
      <c r="D1645" s="3" t="s">
        <v>2609</v>
      </c>
      <c r="E1645" s="3" t="s">
        <v>2609</v>
      </c>
      <c r="F1645" s="3" t="s">
        <v>208</v>
      </c>
      <c r="G1645" s="3" t="s">
        <v>2609</v>
      </c>
      <c r="H1645" s="3" t="s">
        <v>2609</v>
      </c>
    </row>
    <row r="1646" spans="1:8" ht="45" customHeight="1" x14ac:dyDescent="0.25">
      <c r="A1646" s="3" t="s">
        <v>847</v>
      </c>
      <c r="B1646" s="3" t="s">
        <v>4060</v>
      </c>
      <c r="C1646" s="3" t="s">
        <v>2609</v>
      </c>
      <c r="D1646" s="3" t="s">
        <v>2609</v>
      </c>
      <c r="E1646" s="3" t="s">
        <v>2609</v>
      </c>
      <c r="F1646" s="3" t="s">
        <v>208</v>
      </c>
      <c r="G1646" s="3" t="s">
        <v>2609</v>
      </c>
      <c r="H1646" s="3" t="s">
        <v>2609</v>
      </c>
    </row>
    <row r="1647" spans="1:8" ht="45" customHeight="1" x14ac:dyDescent="0.25">
      <c r="A1647" s="3" t="s">
        <v>847</v>
      </c>
      <c r="B1647" s="3" t="s">
        <v>4061</v>
      </c>
      <c r="C1647" s="3" t="s">
        <v>2609</v>
      </c>
      <c r="D1647" s="3" t="s">
        <v>2609</v>
      </c>
      <c r="E1647" s="3" t="s">
        <v>2609</v>
      </c>
      <c r="F1647" s="3" t="s">
        <v>208</v>
      </c>
      <c r="G1647" s="3" t="s">
        <v>2609</v>
      </c>
      <c r="H1647" s="3" t="s">
        <v>2609</v>
      </c>
    </row>
    <row r="1648" spans="1:8" ht="45" customHeight="1" x14ac:dyDescent="0.25">
      <c r="A1648" s="3" t="s">
        <v>847</v>
      </c>
      <c r="B1648" s="3" t="s">
        <v>4062</v>
      </c>
      <c r="C1648" s="3" t="s">
        <v>2609</v>
      </c>
      <c r="D1648" s="3" t="s">
        <v>2609</v>
      </c>
      <c r="E1648" s="3" t="s">
        <v>2609</v>
      </c>
      <c r="F1648" s="3" t="s">
        <v>208</v>
      </c>
      <c r="G1648" s="3" t="s">
        <v>2609</v>
      </c>
      <c r="H1648" s="3" t="s">
        <v>2609</v>
      </c>
    </row>
    <row r="1649" spans="1:8" ht="45" customHeight="1" x14ac:dyDescent="0.25">
      <c r="A1649" s="3" t="s">
        <v>847</v>
      </c>
      <c r="B1649" s="3" t="s">
        <v>4063</v>
      </c>
      <c r="C1649" s="3" t="s">
        <v>2609</v>
      </c>
      <c r="D1649" s="3" t="s">
        <v>2609</v>
      </c>
      <c r="E1649" s="3" t="s">
        <v>2609</v>
      </c>
      <c r="F1649" s="3" t="s">
        <v>208</v>
      </c>
      <c r="G1649" s="3" t="s">
        <v>2609</v>
      </c>
      <c r="H1649" s="3" t="s">
        <v>2609</v>
      </c>
    </row>
    <row r="1650" spans="1:8" ht="45" customHeight="1" x14ac:dyDescent="0.25">
      <c r="A1650" s="3" t="s">
        <v>847</v>
      </c>
      <c r="B1650" s="3" t="s">
        <v>4064</v>
      </c>
      <c r="C1650" s="3" t="s">
        <v>2609</v>
      </c>
      <c r="D1650" s="3" t="s">
        <v>2609</v>
      </c>
      <c r="E1650" s="3" t="s">
        <v>2609</v>
      </c>
      <c r="F1650" s="3" t="s">
        <v>208</v>
      </c>
      <c r="G1650" s="3" t="s">
        <v>2609</v>
      </c>
      <c r="H1650" s="3" t="s">
        <v>2609</v>
      </c>
    </row>
    <row r="1651" spans="1:8" ht="45" customHeight="1" x14ac:dyDescent="0.25">
      <c r="A1651" s="3" t="s">
        <v>847</v>
      </c>
      <c r="B1651" s="3" t="s">
        <v>4065</v>
      </c>
      <c r="C1651" s="3" t="s">
        <v>2609</v>
      </c>
      <c r="D1651" s="3" t="s">
        <v>2609</v>
      </c>
      <c r="E1651" s="3" t="s">
        <v>2609</v>
      </c>
      <c r="F1651" s="3" t="s">
        <v>208</v>
      </c>
      <c r="G1651" s="3" t="s">
        <v>2609</v>
      </c>
      <c r="H1651" s="3" t="s">
        <v>2609</v>
      </c>
    </row>
    <row r="1652" spans="1:8" ht="45" customHeight="1" x14ac:dyDescent="0.25">
      <c r="A1652" s="3" t="s">
        <v>847</v>
      </c>
      <c r="B1652" s="3" t="s">
        <v>4066</v>
      </c>
      <c r="C1652" s="3" t="s">
        <v>2609</v>
      </c>
      <c r="D1652" s="3" t="s">
        <v>2609</v>
      </c>
      <c r="E1652" s="3" t="s">
        <v>2609</v>
      </c>
      <c r="F1652" s="3" t="s">
        <v>208</v>
      </c>
      <c r="G1652" s="3" t="s">
        <v>2609</v>
      </c>
      <c r="H1652" s="3" t="s">
        <v>2609</v>
      </c>
    </row>
    <row r="1653" spans="1:8" ht="45" customHeight="1" x14ac:dyDescent="0.25">
      <c r="A1653" s="3" t="s">
        <v>847</v>
      </c>
      <c r="B1653" s="3" t="s">
        <v>4067</v>
      </c>
      <c r="C1653" s="3" t="s">
        <v>2609</v>
      </c>
      <c r="D1653" s="3" t="s">
        <v>2609</v>
      </c>
      <c r="E1653" s="3" t="s">
        <v>2609</v>
      </c>
      <c r="F1653" s="3" t="s">
        <v>208</v>
      </c>
      <c r="G1653" s="3" t="s">
        <v>2609</v>
      </c>
      <c r="H1653" s="3" t="s">
        <v>2609</v>
      </c>
    </row>
    <row r="1654" spans="1:8" ht="45" customHeight="1" x14ac:dyDescent="0.25">
      <c r="A1654" s="3" t="s">
        <v>847</v>
      </c>
      <c r="B1654" s="3" t="s">
        <v>4068</v>
      </c>
      <c r="C1654" s="3" t="s">
        <v>2609</v>
      </c>
      <c r="D1654" s="3" t="s">
        <v>2609</v>
      </c>
      <c r="E1654" s="3" t="s">
        <v>2609</v>
      </c>
      <c r="F1654" s="3" t="s">
        <v>208</v>
      </c>
      <c r="G1654" s="3" t="s">
        <v>2609</v>
      </c>
      <c r="H1654" s="3" t="s">
        <v>2609</v>
      </c>
    </row>
    <row r="1655" spans="1:8" ht="45" customHeight="1" x14ac:dyDescent="0.25">
      <c r="A1655" s="3" t="s">
        <v>847</v>
      </c>
      <c r="B1655" s="3" t="s">
        <v>4069</v>
      </c>
      <c r="C1655" s="3" t="s">
        <v>2609</v>
      </c>
      <c r="D1655" s="3" t="s">
        <v>2609</v>
      </c>
      <c r="E1655" s="3" t="s">
        <v>2609</v>
      </c>
      <c r="F1655" s="3" t="s">
        <v>208</v>
      </c>
      <c r="G1655" s="3" t="s">
        <v>2609</v>
      </c>
      <c r="H1655" s="3" t="s">
        <v>2609</v>
      </c>
    </row>
    <row r="1656" spans="1:8" ht="45" customHeight="1" x14ac:dyDescent="0.25">
      <c r="A1656" s="3" t="s">
        <v>847</v>
      </c>
      <c r="B1656" s="3" t="s">
        <v>4070</v>
      </c>
      <c r="C1656" s="3" t="s">
        <v>2609</v>
      </c>
      <c r="D1656" s="3" t="s">
        <v>2609</v>
      </c>
      <c r="E1656" s="3" t="s">
        <v>2609</v>
      </c>
      <c r="F1656" s="3" t="s">
        <v>208</v>
      </c>
      <c r="G1656" s="3" t="s">
        <v>2609</v>
      </c>
      <c r="H1656" s="3" t="s">
        <v>2609</v>
      </c>
    </row>
    <row r="1657" spans="1:8" ht="45" customHeight="1" x14ac:dyDescent="0.25">
      <c r="A1657" s="3" t="s">
        <v>847</v>
      </c>
      <c r="B1657" s="3" t="s">
        <v>4071</v>
      </c>
      <c r="C1657" s="3" t="s">
        <v>2609</v>
      </c>
      <c r="D1657" s="3" t="s">
        <v>2609</v>
      </c>
      <c r="E1657" s="3" t="s">
        <v>2609</v>
      </c>
      <c r="F1657" s="3" t="s">
        <v>208</v>
      </c>
      <c r="G1657" s="3" t="s">
        <v>2609</v>
      </c>
      <c r="H1657" s="3" t="s">
        <v>2609</v>
      </c>
    </row>
    <row r="1658" spans="1:8" ht="45" customHeight="1" x14ac:dyDescent="0.25">
      <c r="A1658" s="3" t="s">
        <v>847</v>
      </c>
      <c r="B1658" s="3" t="s">
        <v>4072</v>
      </c>
      <c r="C1658" s="3" t="s">
        <v>2609</v>
      </c>
      <c r="D1658" s="3" t="s">
        <v>2609</v>
      </c>
      <c r="E1658" s="3" t="s">
        <v>2609</v>
      </c>
      <c r="F1658" s="3" t="s">
        <v>208</v>
      </c>
      <c r="G1658" s="3" t="s">
        <v>2609</v>
      </c>
      <c r="H1658" s="3" t="s">
        <v>2609</v>
      </c>
    </row>
    <row r="1659" spans="1:8" ht="45" customHeight="1" x14ac:dyDescent="0.25">
      <c r="A1659" s="3" t="s">
        <v>847</v>
      </c>
      <c r="B1659" s="3" t="s">
        <v>4073</v>
      </c>
      <c r="C1659" s="3" t="s">
        <v>2609</v>
      </c>
      <c r="D1659" s="3" t="s">
        <v>2609</v>
      </c>
      <c r="E1659" s="3" t="s">
        <v>2609</v>
      </c>
      <c r="F1659" s="3" t="s">
        <v>208</v>
      </c>
      <c r="G1659" s="3" t="s">
        <v>2609</v>
      </c>
      <c r="H1659" s="3" t="s">
        <v>2609</v>
      </c>
    </row>
    <row r="1660" spans="1:8" ht="45" customHeight="1" x14ac:dyDescent="0.25">
      <c r="A1660" s="3" t="s">
        <v>847</v>
      </c>
      <c r="B1660" s="3" t="s">
        <v>4074</v>
      </c>
      <c r="C1660" s="3" t="s">
        <v>2609</v>
      </c>
      <c r="D1660" s="3" t="s">
        <v>2609</v>
      </c>
      <c r="E1660" s="3" t="s">
        <v>2609</v>
      </c>
      <c r="F1660" s="3" t="s">
        <v>208</v>
      </c>
      <c r="G1660" s="3" t="s">
        <v>2609</v>
      </c>
      <c r="H1660" s="3" t="s">
        <v>2609</v>
      </c>
    </row>
    <row r="1661" spans="1:8" ht="45" customHeight="1" x14ac:dyDescent="0.25">
      <c r="A1661" s="3" t="s">
        <v>847</v>
      </c>
      <c r="B1661" s="3" t="s">
        <v>4075</v>
      </c>
      <c r="C1661" s="3" t="s">
        <v>2609</v>
      </c>
      <c r="D1661" s="3" t="s">
        <v>2609</v>
      </c>
      <c r="E1661" s="3" t="s">
        <v>2609</v>
      </c>
      <c r="F1661" s="3" t="s">
        <v>208</v>
      </c>
      <c r="G1661" s="3" t="s">
        <v>2609</v>
      </c>
      <c r="H1661" s="3" t="s">
        <v>2609</v>
      </c>
    </row>
    <row r="1662" spans="1:8" ht="45" customHeight="1" x14ac:dyDescent="0.25">
      <c r="A1662" s="3" t="s">
        <v>847</v>
      </c>
      <c r="B1662" s="3" t="s">
        <v>4076</v>
      </c>
      <c r="C1662" s="3" t="s">
        <v>2609</v>
      </c>
      <c r="D1662" s="3" t="s">
        <v>2609</v>
      </c>
      <c r="E1662" s="3" t="s">
        <v>2609</v>
      </c>
      <c r="F1662" s="3" t="s">
        <v>208</v>
      </c>
      <c r="G1662" s="3" t="s">
        <v>2609</v>
      </c>
      <c r="H1662" s="3" t="s">
        <v>2609</v>
      </c>
    </row>
    <row r="1663" spans="1:8" ht="45" customHeight="1" x14ac:dyDescent="0.25">
      <c r="A1663" s="3" t="s">
        <v>847</v>
      </c>
      <c r="B1663" s="3" t="s">
        <v>4077</v>
      </c>
      <c r="C1663" s="3" t="s">
        <v>2609</v>
      </c>
      <c r="D1663" s="3" t="s">
        <v>2609</v>
      </c>
      <c r="E1663" s="3" t="s">
        <v>2609</v>
      </c>
      <c r="F1663" s="3" t="s">
        <v>208</v>
      </c>
      <c r="G1663" s="3" t="s">
        <v>2609</v>
      </c>
      <c r="H1663" s="3" t="s">
        <v>2609</v>
      </c>
    </row>
    <row r="1664" spans="1:8" ht="45" customHeight="1" x14ac:dyDescent="0.25">
      <c r="A1664" s="3" t="s">
        <v>847</v>
      </c>
      <c r="B1664" s="3" t="s">
        <v>4078</v>
      </c>
      <c r="C1664" s="3" t="s">
        <v>2609</v>
      </c>
      <c r="D1664" s="3" t="s">
        <v>2609</v>
      </c>
      <c r="E1664" s="3" t="s">
        <v>2609</v>
      </c>
      <c r="F1664" s="3" t="s">
        <v>208</v>
      </c>
      <c r="G1664" s="3" t="s">
        <v>2609</v>
      </c>
      <c r="H1664" s="3" t="s">
        <v>2609</v>
      </c>
    </row>
    <row r="1665" spans="1:8" ht="45" customHeight="1" x14ac:dyDescent="0.25">
      <c r="A1665" s="3" t="s">
        <v>847</v>
      </c>
      <c r="B1665" s="3" t="s">
        <v>4079</v>
      </c>
      <c r="C1665" s="3" t="s">
        <v>2609</v>
      </c>
      <c r="D1665" s="3" t="s">
        <v>2609</v>
      </c>
      <c r="E1665" s="3" t="s">
        <v>2609</v>
      </c>
      <c r="F1665" s="3" t="s">
        <v>208</v>
      </c>
      <c r="G1665" s="3" t="s">
        <v>2609</v>
      </c>
      <c r="H1665" s="3" t="s">
        <v>2609</v>
      </c>
    </row>
    <row r="1666" spans="1:8" ht="45" customHeight="1" x14ac:dyDescent="0.25">
      <c r="A1666" s="3" t="s">
        <v>847</v>
      </c>
      <c r="B1666" s="3" t="s">
        <v>4080</v>
      </c>
      <c r="C1666" s="3" t="s">
        <v>2609</v>
      </c>
      <c r="D1666" s="3" t="s">
        <v>2609</v>
      </c>
      <c r="E1666" s="3" t="s">
        <v>2609</v>
      </c>
      <c r="F1666" s="3" t="s">
        <v>208</v>
      </c>
      <c r="G1666" s="3" t="s">
        <v>2609</v>
      </c>
      <c r="H1666" s="3" t="s">
        <v>2609</v>
      </c>
    </row>
    <row r="1667" spans="1:8" ht="45" customHeight="1" x14ac:dyDescent="0.25">
      <c r="A1667" s="3" t="s">
        <v>847</v>
      </c>
      <c r="B1667" s="3" t="s">
        <v>4081</v>
      </c>
      <c r="C1667" s="3" t="s">
        <v>2609</v>
      </c>
      <c r="D1667" s="3" t="s">
        <v>2609</v>
      </c>
      <c r="E1667" s="3" t="s">
        <v>2609</v>
      </c>
      <c r="F1667" s="3" t="s">
        <v>208</v>
      </c>
      <c r="G1667" s="3" t="s">
        <v>2609</v>
      </c>
      <c r="H1667" s="3" t="s">
        <v>2609</v>
      </c>
    </row>
    <row r="1668" spans="1:8" ht="45" customHeight="1" x14ac:dyDescent="0.25">
      <c r="A1668" s="3" t="s">
        <v>847</v>
      </c>
      <c r="B1668" s="3" t="s">
        <v>4082</v>
      </c>
      <c r="C1668" s="3" t="s">
        <v>2609</v>
      </c>
      <c r="D1668" s="3" t="s">
        <v>2609</v>
      </c>
      <c r="E1668" s="3" t="s">
        <v>2609</v>
      </c>
      <c r="F1668" s="3" t="s">
        <v>208</v>
      </c>
      <c r="G1668" s="3" t="s">
        <v>2609</v>
      </c>
      <c r="H1668" s="3" t="s">
        <v>2609</v>
      </c>
    </row>
    <row r="1669" spans="1:8" ht="45" customHeight="1" x14ac:dyDescent="0.25">
      <c r="A1669" s="3" t="s">
        <v>847</v>
      </c>
      <c r="B1669" s="3" t="s">
        <v>4083</v>
      </c>
      <c r="C1669" s="3" t="s">
        <v>2609</v>
      </c>
      <c r="D1669" s="3" t="s">
        <v>2609</v>
      </c>
      <c r="E1669" s="3" t="s">
        <v>2609</v>
      </c>
      <c r="F1669" s="3" t="s">
        <v>208</v>
      </c>
      <c r="G1669" s="3" t="s">
        <v>2609</v>
      </c>
      <c r="H1669" s="3" t="s">
        <v>2609</v>
      </c>
    </row>
    <row r="1670" spans="1:8" ht="45" customHeight="1" x14ac:dyDescent="0.25">
      <c r="A1670" s="3" t="s">
        <v>847</v>
      </c>
      <c r="B1670" s="3" t="s">
        <v>4084</v>
      </c>
      <c r="C1670" s="3" t="s">
        <v>2609</v>
      </c>
      <c r="D1670" s="3" t="s">
        <v>2609</v>
      </c>
      <c r="E1670" s="3" t="s">
        <v>2609</v>
      </c>
      <c r="F1670" s="3" t="s">
        <v>208</v>
      </c>
      <c r="G1670" s="3" t="s">
        <v>2609</v>
      </c>
      <c r="H1670" s="3" t="s">
        <v>2609</v>
      </c>
    </row>
    <row r="1671" spans="1:8" ht="45" customHeight="1" x14ac:dyDescent="0.25">
      <c r="A1671" s="3" t="s">
        <v>847</v>
      </c>
      <c r="B1671" s="3" t="s">
        <v>4085</v>
      </c>
      <c r="C1671" s="3" t="s">
        <v>2609</v>
      </c>
      <c r="D1671" s="3" t="s">
        <v>2609</v>
      </c>
      <c r="E1671" s="3" t="s">
        <v>2609</v>
      </c>
      <c r="F1671" s="3" t="s">
        <v>208</v>
      </c>
      <c r="G1671" s="3" t="s">
        <v>2609</v>
      </c>
      <c r="H1671" s="3" t="s">
        <v>2609</v>
      </c>
    </row>
    <row r="1672" spans="1:8" ht="45" customHeight="1" x14ac:dyDescent="0.25">
      <c r="A1672" s="3" t="s">
        <v>847</v>
      </c>
      <c r="B1672" s="3" t="s">
        <v>4086</v>
      </c>
      <c r="C1672" s="3" t="s">
        <v>2609</v>
      </c>
      <c r="D1672" s="3" t="s">
        <v>2609</v>
      </c>
      <c r="E1672" s="3" t="s">
        <v>2609</v>
      </c>
      <c r="F1672" s="3" t="s">
        <v>208</v>
      </c>
      <c r="G1672" s="3" t="s">
        <v>2609</v>
      </c>
      <c r="H1672" s="3" t="s">
        <v>2609</v>
      </c>
    </row>
    <row r="1673" spans="1:8" ht="45" customHeight="1" x14ac:dyDescent="0.25">
      <c r="A1673" s="3" t="s">
        <v>847</v>
      </c>
      <c r="B1673" s="3" t="s">
        <v>4087</v>
      </c>
      <c r="C1673" s="3" t="s">
        <v>2609</v>
      </c>
      <c r="D1673" s="3" t="s">
        <v>2609</v>
      </c>
      <c r="E1673" s="3" t="s">
        <v>2609</v>
      </c>
      <c r="F1673" s="3" t="s">
        <v>208</v>
      </c>
      <c r="G1673" s="3" t="s">
        <v>2609</v>
      </c>
      <c r="H1673" s="3" t="s">
        <v>2609</v>
      </c>
    </row>
    <row r="1674" spans="1:8" ht="45" customHeight="1" x14ac:dyDescent="0.25">
      <c r="A1674" s="3" t="s">
        <v>847</v>
      </c>
      <c r="B1674" s="3" t="s">
        <v>4088</v>
      </c>
      <c r="C1674" s="3" t="s">
        <v>2609</v>
      </c>
      <c r="D1674" s="3" t="s">
        <v>2609</v>
      </c>
      <c r="E1674" s="3" t="s">
        <v>2609</v>
      </c>
      <c r="F1674" s="3" t="s">
        <v>208</v>
      </c>
      <c r="G1674" s="3" t="s">
        <v>2609</v>
      </c>
      <c r="H1674" s="3" t="s">
        <v>2609</v>
      </c>
    </row>
    <row r="1675" spans="1:8" ht="45" customHeight="1" x14ac:dyDescent="0.25">
      <c r="A1675" s="3" t="s">
        <v>847</v>
      </c>
      <c r="B1675" s="3" t="s">
        <v>4089</v>
      </c>
      <c r="C1675" s="3" t="s">
        <v>2609</v>
      </c>
      <c r="D1675" s="3" t="s">
        <v>2609</v>
      </c>
      <c r="E1675" s="3" t="s">
        <v>2609</v>
      </c>
      <c r="F1675" s="3" t="s">
        <v>208</v>
      </c>
      <c r="G1675" s="3" t="s">
        <v>2609</v>
      </c>
      <c r="H1675" s="3" t="s">
        <v>2609</v>
      </c>
    </row>
    <row r="1676" spans="1:8" ht="45" customHeight="1" x14ac:dyDescent="0.25">
      <c r="A1676" s="3" t="s">
        <v>847</v>
      </c>
      <c r="B1676" s="3" t="s">
        <v>4090</v>
      </c>
      <c r="C1676" s="3" t="s">
        <v>2609</v>
      </c>
      <c r="D1676" s="3" t="s">
        <v>2609</v>
      </c>
      <c r="E1676" s="3" t="s">
        <v>2609</v>
      </c>
      <c r="F1676" s="3" t="s">
        <v>208</v>
      </c>
      <c r="G1676" s="3" t="s">
        <v>2609</v>
      </c>
      <c r="H1676" s="3" t="s">
        <v>2609</v>
      </c>
    </row>
    <row r="1677" spans="1:8" ht="45" customHeight="1" x14ac:dyDescent="0.25">
      <c r="A1677" s="3" t="s">
        <v>847</v>
      </c>
      <c r="B1677" s="3" t="s">
        <v>4091</v>
      </c>
      <c r="C1677" s="3" t="s">
        <v>2609</v>
      </c>
      <c r="D1677" s="3" t="s">
        <v>2609</v>
      </c>
      <c r="E1677" s="3" t="s">
        <v>2609</v>
      </c>
      <c r="F1677" s="3" t="s">
        <v>208</v>
      </c>
      <c r="G1677" s="3" t="s">
        <v>2609</v>
      </c>
      <c r="H1677" s="3" t="s">
        <v>2609</v>
      </c>
    </row>
    <row r="1678" spans="1:8" ht="45" customHeight="1" x14ac:dyDescent="0.25">
      <c r="A1678" s="3" t="s">
        <v>847</v>
      </c>
      <c r="B1678" s="3" t="s">
        <v>4092</v>
      </c>
      <c r="C1678" s="3" t="s">
        <v>2609</v>
      </c>
      <c r="D1678" s="3" t="s">
        <v>2609</v>
      </c>
      <c r="E1678" s="3" t="s">
        <v>2609</v>
      </c>
      <c r="F1678" s="3" t="s">
        <v>208</v>
      </c>
      <c r="G1678" s="3" t="s">
        <v>2609</v>
      </c>
      <c r="H1678" s="3" t="s">
        <v>2609</v>
      </c>
    </row>
    <row r="1679" spans="1:8" ht="45" customHeight="1" x14ac:dyDescent="0.25">
      <c r="A1679" s="3" t="s">
        <v>847</v>
      </c>
      <c r="B1679" s="3" t="s">
        <v>4093</v>
      </c>
      <c r="C1679" s="3" t="s">
        <v>2609</v>
      </c>
      <c r="D1679" s="3" t="s">
        <v>2609</v>
      </c>
      <c r="E1679" s="3" t="s">
        <v>2609</v>
      </c>
      <c r="F1679" s="3" t="s">
        <v>208</v>
      </c>
      <c r="G1679" s="3" t="s">
        <v>2609</v>
      </c>
      <c r="H1679" s="3" t="s">
        <v>2609</v>
      </c>
    </row>
    <row r="1680" spans="1:8" ht="45" customHeight="1" x14ac:dyDescent="0.25">
      <c r="A1680" s="3" t="s">
        <v>847</v>
      </c>
      <c r="B1680" s="3" t="s">
        <v>4094</v>
      </c>
      <c r="C1680" s="3" t="s">
        <v>2609</v>
      </c>
      <c r="D1680" s="3" t="s">
        <v>2609</v>
      </c>
      <c r="E1680" s="3" t="s">
        <v>2609</v>
      </c>
      <c r="F1680" s="3" t="s">
        <v>208</v>
      </c>
      <c r="G1680" s="3" t="s">
        <v>2609</v>
      </c>
      <c r="H1680" s="3" t="s">
        <v>2609</v>
      </c>
    </row>
    <row r="1681" spans="1:8" ht="45" customHeight="1" x14ac:dyDescent="0.25">
      <c r="A1681" s="3" t="s">
        <v>847</v>
      </c>
      <c r="B1681" s="3" t="s">
        <v>4095</v>
      </c>
      <c r="C1681" s="3" t="s">
        <v>2609</v>
      </c>
      <c r="D1681" s="3" t="s">
        <v>2609</v>
      </c>
      <c r="E1681" s="3" t="s">
        <v>2609</v>
      </c>
      <c r="F1681" s="3" t="s">
        <v>208</v>
      </c>
      <c r="G1681" s="3" t="s">
        <v>2609</v>
      </c>
      <c r="H1681" s="3" t="s">
        <v>2609</v>
      </c>
    </row>
    <row r="1682" spans="1:8" ht="45" customHeight="1" x14ac:dyDescent="0.25">
      <c r="A1682" s="3" t="s">
        <v>847</v>
      </c>
      <c r="B1682" s="3" t="s">
        <v>4096</v>
      </c>
      <c r="C1682" s="3" t="s">
        <v>2609</v>
      </c>
      <c r="D1682" s="3" t="s">
        <v>2609</v>
      </c>
      <c r="E1682" s="3" t="s">
        <v>2609</v>
      </c>
      <c r="F1682" s="3" t="s">
        <v>208</v>
      </c>
      <c r="G1682" s="3" t="s">
        <v>2609</v>
      </c>
      <c r="H1682" s="3" t="s">
        <v>2609</v>
      </c>
    </row>
    <row r="1683" spans="1:8" ht="45" customHeight="1" x14ac:dyDescent="0.25">
      <c r="A1683" s="3" t="s">
        <v>847</v>
      </c>
      <c r="B1683" s="3" t="s">
        <v>4097</v>
      </c>
      <c r="C1683" s="3" t="s">
        <v>2609</v>
      </c>
      <c r="D1683" s="3" t="s">
        <v>2609</v>
      </c>
      <c r="E1683" s="3" t="s">
        <v>2609</v>
      </c>
      <c r="F1683" s="3" t="s">
        <v>208</v>
      </c>
      <c r="G1683" s="3" t="s">
        <v>2609</v>
      </c>
      <c r="H1683" s="3" t="s">
        <v>2609</v>
      </c>
    </row>
    <row r="1684" spans="1:8" ht="45" customHeight="1" x14ac:dyDescent="0.25">
      <c r="A1684" s="3" t="s">
        <v>847</v>
      </c>
      <c r="B1684" s="3" t="s">
        <v>4098</v>
      </c>
      <c r="C1684" s="3" t="s">
        <v>2609</v>
      </c>
      <c r="D1684" s="3" t="s">
        <v>2609</v>
      </c>
      <c r="E1684" s="3" t="s">
        <v>2609</v>
      </c>
      <c r="F1684" s="3" t="s">
        <v>208</v>
      </c>
      <c r="G1684" s="3" t="s">
        <v>2609</v>
      </c>
      <c r="H1684" s="3" t="s">
        <v>2609</v>
      </c>
    </row>
    <row r="1685" spans="1:8" ht="45" customHeight="1" x14ac:dyDescent="0.25">
      <c r="A1685" s="3" t="s">
        <v>847</v>
      </c>
      <c r="B1685" s="3" t="s">
        <v>4099</v>
      </c>
      <c r="C1685" s="3" t="s">
        <v>2609</v>
      </c>
      <c r="D1685" s="3" t="s">
        <v>2609</v>
      </c>
      <c r="E1685" s="3" t="s">
        <v>2609</v>
      </c>
      <c r="F1685" s="3" t="s">
        <v>208</v>
      </c>
      <c r="G1685" s="3" t="s">
        <v>2609</v>
      </c>
      <c r="H1685" s="3" t="s">
        <v>2609</v>
      </c>
    </row>
    <row r="1686" spans="1:8" ht="45" customHeight="1" x14ac:dyDescent="0.25">
      <c r="A1686" s="3" t="s">
        <v>847</v>
      </c>
      <c r="B1686" s="3" t="s">
        <v>4100</v>
      </c>
      <c r="C1686" s="3" t="s">
        <v>2609</v>
      </c>
      <c r="D1686" s="3" t="s">
        <v>2609</v>
      </c>
      <c r="E1686" s="3" t="s">
        <v>2609</v>
      </c>
      <c r="F1686" s="3" t="s">
        <v>208</v>
      </c>
      <c r="G1686" s="3" t="s">
        <v>2609</v>
      </c>
      <c r="H1686" s="3" t="s">
        <v>2609</v>
      </c>
    </row>
    <row r="1687" spans="1:8" ht="45" customHeight="1" x14ac:dyDescent="0.25">
      <c r="A1687" s="3" t="s">
        <v>847</v>
      </c>
      <c r="B1687" s="3" t="s">
        <v>4101</v>
      </c>
      <c r="C1687" s="3" t="s">
        <v>2609</v>
      </c>
      <c r="D1687" s="3" t="s">
        <v>2609</v>
      </c>
      <c r="E1687" s="3" t="s">
        <v>2609</v>
      </c>
      <c r="F1687" s="3" t="s">
        <v>208</v>
      </c>
      <c r="G1687" s="3" t="s">
        <v>2609</v>
      </c>
      <c r="H1687" s="3" t="s">
        <v>2609</v>
      </c>
    </row>
    <row r="1688" spans="1:8" ht="45" customHeight="1" x14ac:dyDescent="0.25">
      <c r="A1688" s="3" t="s">
        <v>847</v>
      </c>
      <c r="B1688" s="3" t="s">
        <v>4102</v>
      </c>
      <c r="C1688" s="3" t="s">
        <v>2609</v>
      </c>
      <c r="D1688" s="3" t="s">
        <v>2609</v>
      </c>
      <c r="E1688" s="3" t="s">
        <v>2609</v>
      </c>
      <c r="F1688" s="3" t="s">
        <v>208</v>
      </c>
      <c r="G1688" s="3" t="s">
        <v>2609</v>
      </c>
      <c r="H1688" s="3" t="s">
        <v>2609</v>
      </c>
    </row>
    <row r="1689" spans="1:8" ht="45" customHeight="1" x14ac:dyDescent="0.25">
      <c r="A1689" s="3" t="s">
        <v>847</v>
      </c>
      <c r="B1689" s="3" t="s">
        <v>4103</v>
      </c>
      <c r="C1689" s="3" t="s">
        <v>2609</v>
      </c>
      <c r="D1689" s="3" t="s">
        <v>2609</v>
      </c>
      <c r="E1689" s="3" t="s">
        <v>2609</v>
      </c>
      <c r="F1689" s="3" t="s">
        <v>208</v>
      </c>
      <c r="G1689" s="3" t="s">
        <v>2609</v>
      </c>
      <c r="H1689" s="3" t="s">
        <v>2609</v>
      </c>
    </row>
    <row r="1690" spans="1:8" ht="45" customHeight="1" x14ac:dyDescent="0.25">
      <c r="A1690" s="3" t="s">
        <v>847</v>
      </c>
      <c r="B1690" s="3" t="s">
        <v>4104</v>
      </c>
      <c r="C1690" s="3" t="s">
        <v>2609</v>
      </c>
      <c r="D1690" s="3" t="s">
        <v>2609</v>
      </c>
      <c r="E1690" s="3" t="s">
        <v>2609</v>
      </c>
      <c r="F1690" s="3" t="s">
        <v>208</v>
      </c>
      <c r="G1690" s="3" t="s">
        <v>2609</v>
      </c>
      <c r="H1690" s="3" t="s">
        <v>2609</v>
      </c>
    </row>
    <row r="1691" spans="1:8" ht="45" customHeight="1" x14ac:dyDescent="0.25">
      <c r="A1691" s="3" t="s">
        <v>847</v>
      </c>
      <c r="B1691" s="3" t="s">
        <v>4105</v>
      </c>
      <c r="C1691" s="3" t="s">
        <v>2609</v>
      </c>
      <c r="D1691" s="3" t="s">
        <v>2609</v>
      </c>
      <c r="E1691" s="3" t="s">
        <v>2609</v>
      </c>
      <c r="F1691" s="3" t="s">
        <v>208</v>
      </c>
      <c r="G1691" s="3" t="s">
        <v>2609</v>
      </c>
      <c r="H1691" s="3" t="s">
        <v>2609</v>
      </c>
    </row>
    <row r="1692" spans="1:8" ht="45" customHeight="1" x14ac:dyDescent="0.25">
      <c r="A1692" s="3" t="s">
        <v>847</v>
      </c>
      <c r="B1692" s="3" t="s">
        <v>4106</v>
      </c>
      <c r="C1692" s="3" t="s">
        <v>2609</v>
      </c>
      <c r="D1692" s="3" t="s">
        <v>2609</v>
      </c>
      <c r="E1692" s="3" t="s">
        <v>2609</v>
      </c>
      <c r="F1692" s="3" t="s">
        <v>208</v>
      </c>
      <c r="G1692" s="3" t="s">
        <v>2609</v>
      </c>
      <c r="H1692" s="3" t="s">
        <v>2609</v>
      </c>
    </row>
    <row r="1693" spans="1:8" ht="45" customHeight="1" x14ac:dyDescent="0.25">
      <c r="A1693" s="3" t="s">
        <v>847</v>
      </c>
      <c r="B1693" s="3" t="s">
        <v>4107</v>
      </c>
      <c r="C1693" s="3" t="s">
        <v>2609</v>
      </c>
      <c r="D1693" s="3" t="s">
        <v>2609</v>
      </c>
      <c r="E1693" s="3" t="s">
        <v>2609</v>
      </c>
      <c r="F1693" s="3" t="s">
        <v>208</v>
      </c>
      <c r="G1693" s="3" t="s">
        <v>2609</v>
      </c>
      <c r="H1693" s="3" t="s">
        <v>2609</v>
      </c>
    </row>
    <row r="1694" spans="1:8" ht="45" customHeight="1" x14ac:dyDescent="0.25">
      <c r="A1694" s="3" t="s">
        <v>847</v>
      </c>
      <c r="B1694" s="3" t="s">
        <v>4108</v>
      </c>
      <c r="C1694" s="3" t="s">
        <v>2609</v>
      </c>
      <c r="D1694" s="3" t="s">
        <v>2609</v>
      </c>
      <c r="E1694" s="3" t="s">
        <v>2609</v>
      </c>
      <c r="F1694" s="3" t="s">
        <v>208</v>
      </c>
      <c r="G1694" s="3" t="s">
        <v>2609</v>
      </c>
      <c r="H1694" s="3" t="s">
        <v>2609</v>
      </c>
    </row>
    <row r="1695" spans="1:8" ht="45" customHeight="1" x14ac:dyDescent="0.25">
      <c r="A1695" s="3" t="s">
        <v>847</v>
      </c>
      <c r="B1695" s="3" t="s">
        <v>4109</v>
      </c>
      <c r="C1695" s="3" t="s">
        <v>2609</v>
      </c>
      <c r="D1695" s="3" t="s">
        <v>2609</v>
      </c>
      <c r="E1695" s="3" t="s">
        <v>2609</v>
      </c>
      <c r="F1695" s="3" t="s">
        <v>208</v>
      </c>
      <c r="G1695" s="3" t="s">
        <v>2609</v>
      </c>
      <c r="H1695" s="3" t="s">
        <v>2609</v>
      </c>
    </row>
    <row r="1696" spans="1:8" ht="45" customHeight="1" x14ac:dyDescent="0.25">
      <c r="A1696" s="3" t="s">
        <v>855</v>
      </c>
      <c r="B1696" s="3" t="s">
        <v>4110</v>
      </c>
      <c r="C1696" s="3" t="s">
        <v>2609</v>
      </c>
      <c r="D1696" s="3" t="s">
        <v>2609</v>
      </c>
      <c r="E1696" s="3" t="s">
        <v>2609</v>
      </c>
      <c r="F1696" s="3" t="s">
        <v>208</v>
      </c>
      <c r="G1696" s="3" t="s">
        <v>2609</v>
      </c>
      <c r="H1696" s="3" t="s">
        <v>2609</v>
      </c>
    </row>
    <row r="1697" spans="1:8" ht="45" customHeight="1" x14ac:dyDescent="0.25">
      <c r="A1697" s="3" t="s">
        <v>855</v>
      </c>
      <c r="B1697" s="3" t="s">
        <v>4111</v>
      </c>
      <c r="C1697" s="3" t="s">
        <v>2609</v>
      </c>
      <c r="D1697" s="3" t="s">
        <v>2609</v>
      </c>
      <c r="E1697" s="3" t="s">
        <v>2609</v>
      </c>
      <c r="F1697" s="3" t="s">
        <v>208</v>
      </c>
      <c r="G1697" s="3" t="s">
        <v>2609</v>
      </c>
      <c r="H1697" s="3" t="s">
        <v>2609</v>
      </c>
    </row>
    <row r="1698" spans="1:8" ht="45" customHeight="1" x14ac:dyDescent="0.25">
      <c r="A1698" s="3" t="s">
        <v>855</v>
      </c>
      <c r="B1698" s="3" t="s">
        <v>4112</v>
      </c>
      <c r="C1698" s="3" t="s">
        <v>2609</v>
      </c>
      <c r="D1698" s="3" t="s">
        <v>2609</v>
      </c>
      <c r="E1698" s="3" t="s">
        <v>2609</v>
      </c>
      <c r="F1698" s="3" t="s">
        <v>208</v>
      </c>
      <c r="G1698" s="3" t="s">
        <v>2609</v>
      </c>
      <c r="H1698" s="3" t="s">
        <v>2609</v>
      </c>
    </row>
    <row r="1699" spans="1:8" ht="45" customHeight="1" x14ac:dyDescent="0.25">
      <c r="A1699" s="3" t="s">
        <v>855</v>
      </c>
      <c r="B1699" s="3" t="s">
        <v>4113</v>
      </c>
      <c r="C1699" s="3" t="s">
        <v>2609</v>
      </c>
      <c r="D1699" s="3" t="s">
        <v>2609</v>
      </c>
      <c r="E1699" s="3" t="s">
        <v>2609</v>
      </c>
      <c r="F1699" s="3" t="s">
        <v>208</v>
      </c>
      <c r="G1699" s="3" t="s">
        <v>2609</v>
      </c>
      <c r="H1699" s="3" t="s">
        <v>2609</v>
      </c>
    </row>
    <row r="1700" spans="1:8" ht="45" customHeight="1" x14ac:dyDescent="0.25">
      <c r="A1700" s="3" t="s">
        <v>855</v>
      </c>
      <c r="B1700" s="3" t="s">
        <v>4114</v>
      </c>
      <c r="C1700" s="3" t="s">
        <v>2609</v>
      </c>
      <c r="D1700" s="3" t="s">
        <v>2609</v>
      </c>
      <c r="E1700" s="3" t="s">
        <v>2609</v>
      </c>
      <c r="F1700" s="3" t="s">
        <v>208</v>
      </c>
      <c r="G1700" s="3" t="s">
        <v>2609</v>
      </c>
      <c r="H1700" s="3" t="s">
        <v>2609</v>
      </c>
    </row>
    <row r="1701" spans="1:8" ht="45" customHeight="1" x14ac:dyDescent="0.25">
      <c r="A1701" s="3" t="s">
        <v>855</v>
      </c>
      <c r="B1701" s="3" t="s">
        <v>4115</v>
      </c>
      <c r="C1701" s="3" t="s">
        <v>2609</v>
      </c>
      <c r="D1701" s="3" t="s">
        <v>2609</v>
      </c>
      <c r="E1701" s="3" t="s">
        <v>2609</v>
      </c>
      <c r="F1701" s="3" t="s">
        <v>208</v>
      </c>
      <c r="G1701" s="3" t="s">
        <v>2609</v>
      </c>
      <c r="H1701" s="3" t="s">
        <v>2609</v>
      </c>
    </row>
    <row r="1702" spans="1:8" ht="45" customHeight="1" x14ac:dyDescent="0.25">
      <c r="A1702" s="3" t="s">
        <v>855</v>
      </c>
      <c r="B1702" s="3" t="s">
        <v>4116</v>
      </c>
      <c r="C1702" s="3" t="s">
        <v>2609</v>
      </c>
      <c r="D1702" s="3" t="s">
        <v>2609</v>
      </c>
      <c r="E1702" s="3" t="s">
        <v>2609</v>
      </c>
      <c r="F1702" s="3" t="s">
        <v>208</v>
      </c>
      <c r="G1702" s="3" t="s">
        <v>2609</v>
      </c>
      <c r="H1702" s="3" t="s">
        <v>2609</v>
      </c>
    </row>
    <row r="1703" spans="1:8" ht="45" customHeight="1" x14ac:dyDescent="0.25">
      <c r="A1703" s="3" t="s">
        <v>855</v>
      </c>
      <c r="B1703" s="3" t="s">
        <v>4117</v>
      </c>
      <c r="C1703" s="3" t="s">
        <v>2609</v>
      </c>
      <c r="D1703" s="3" t="s">
        <v>2609</v>
      </c>
      <c r="E1703" s="3" t="s">
        <v>2609</v>
      </c>
      <c r="F1703" s="3" t="s">
        <v>208</v>
      </c>
      <c r="G1703" s="3" t="s">
        <v>2609</v>
      </c>
      <c r="H1703" s="3" t="s">
        <v>2609</v>
      </c>
    </row>
    <row r="1704" spans="1:8" ht="45" customHeight="1" x14ac:dyDescent="0.25">
      <c r="A1704" s="3" t="s">
        <v>855</v>
      </c>
      <c r="B1704" s="3" t="s">
        <v>4118</v>
      </c>
      <c r="C1704" s="3" t="s">
        <v>2609</v>
      </c>
      <c r="D1704" s="3" t="s">
        <v>2609</v>
      </c>
      <c r="E1704" s="3" t="s">
        <v>2609</v>
      </c>
      <c r="F1704" s="3" t="s">
        <v>208</v>
      </c>
      <c r="G1704" s="3" t="s">
        <v>2609</v>
      </c>
      <c r="H1704" s="3" t="s">
        <v>2609</v>
      </c>
    </row>
    <row r="1705" spans="1:8" ht="45" customHeight="1" x14ac:dyDescent="0.25">
      <c r="A1705" s="3" t="s">
        <v>855</v>
      </c>
      <c r="B1705" s="3" t="s">
        <v>4119</v>
      </c>
      <c r="C1705" s="3" t="s">
        <v>2609</v>
      </c>
      <c r="D1705" s="3" t="s">
        <v>2609</v>
      </c>
      <c r="E1705" s="3" t="s">
        <v>2609</v>
      </c>
      <c r="F1705" s="3" t="s">
        <v>208</v>
      </c>
      <c r="G1705" s="3" t="s">
        <v>2609</v>
      </c>
      <c r="H1705" s="3" t="s">
        <v>2609</v>
      </c>
    </row>
    <row r="1706" spans="1:8" ht="45" customHeight="1" x14ac:dyDescent="0.25">
      <c r="A1706" s="3" t="s">
        <v>855</v>
      </c>
      <c r="B1706" s="3" t="s">
        <v>4120</v>
      </c>
      <c r="C1706" s="3" t="s">
        <v>2609</v>
      </c>
      <c r="D1706" s="3" t="s">
        <v>2609</v>
      </c>
      <c r="E1706" s="3" t="s">
        <v>2609</v>
      </c>
      <c r="F1706" s="3" t="s">
        <v>208</v>
      </c>
      <c r="G1706" s="3" t="s">
        <v>2609</v>
      </c>
      <c r="H1706" s="3" t="s">
        <v>2609</v>
      </c>
    </row>
    <row r="1707" spans="1:8" ht="45" customHeight="1" x14ac:dyDescent="0.25">
      <c r="A1707" s="3" t="s">
        <v>855</v>
      </c>
      <c r="B1707" s="3" t="s">
        <v>4121</v>
      </c>
      <c r="C1707" s="3" t="s">
        <v>2609</v>
      </c>
      <c r="D1707" s="3" t="s">
        <v>2609</v>
      </c>
      <c r="E1707" s="3" t="s">
        <v>2609</v>
      </c>
      <c r="F1707" s="3" t="s">
        <v>208</v>
      </c>
      <c r="G1707" s="3" t="s">
        <v>2609</v>
      </c>
      <c r="H1707" s="3" t="s">
        <v>2609</v>
      </c>
    </row>
    <row r="1708" spans="1:8" ht="45" customHeight="1" x14ac:dyDescent="0.25">
      <c r="A1708" s="3" t="s">
        <v>855</v>
      </c>
      <c r="B1708" s="3" t="s">
        <v>4122</v>
      </c>
      <c r="C1708" s="3" t="s">
        <v>2609</v>
      </c>
      <c r="D1708" s="3" t="s">
        <v>2609</v>
      </c>
      <c r="E1708" s="3" t="s">
        <v>2609</v>
      </c>
      <c r="F1708" s="3" t="s">
        <v>208</v>
      </c>
      <c r="G1708" s="3" t="s">
        <v>2609</v>
      </c>
      <c r="H1708" s="3" t="s">
        <v>2609</v>
      </c>
    </row>
    <row r="1709" spans="1:8" ht="45" customHeight="1" x14ac:dyDescent="0.25">
      <c r="A1709" s="3" t="s">
        <v>855</v>
      </c>
      <c r="B1709" s="3" t="s">
        <v>4123</v>
      </c>
      <c r="C1709" s="3" t="s">
        <v>2609</v>
      </c>
      <c r="D1709" s="3" t="s">
        <v>2609</v>
      </c>
      <c r="E1709" s="3" t="s">
        <v>2609</v>
      </c>
      <c r="F1709" s="3" t="s">
        <v>208</v>
      </c>
      <c r="G1709" s="3" t="s">
        <v>2609</v>
      </c>
      <c r="H1709" s="3" t="s">
        <v>2609</v>
      </c>
    </row>
    <row r="1710" spans="1:8" ht="45" customHeight="1" x14ac:dyDescent="0.25">
      <c r="A1710" s="3" t="s">
        <v>855</v>
      </c>
      <c r="B1710" s="3" t="s">
        <v>4124</v>
      </c>
      <c r="C1710" s="3" t="s">
        <v>2609</v>
      </c>
      <c r="D1710" s="3" t="s">
        <v>2609</v>
      </c>
      <c r="E1710" s="3" t="s">
        <v>2609</v>
      </c>
      <c r="F1710" s="3" t="s">
        <v>208</v>
      </c>
      <c r="G1710" s="3" t="s">
        <v>2609</v>
      </c>
      <c r="H1710" s="3" t="s">
        <v>2609</v>
      </c>
    </row>
    <row r="1711" spans="1:8" ht="45" customHeight="1" x14ac:dyDescent="0.25">
      <c r="A1711" s="3" t="s">
        <v>855</v>
      </c>
      <c r="B1711" s="3" t="s">
        <v>4125</v>
      </c>
      <c r="C1711" s="3" t="s">
        <v>2609</v>
      </c>
      <c r="D1711" s="3" t="s">
        <v>2609</v>
      </c>
      <c r="E1711" s="3" t="s">
        <v>2609</v>
      </c>
      <c r="F1711" s="3" t="s">
        <v>208</v>
      </c>
      <c r="G1711" s="3" t="s">
        <v>2609</v>
      </c>
      <c r="H1711" s="3" t="s">
        <v>2609</v>
      </c>
    </row>
    <row r="1712" spans="1:8" ht="45" customHeight="1" x14ac:dyDescent="0.25">
      <c r="A1712" s="3" t="s">
        <v>855</v>
      </c>
      <c r="B1712" s="3" t="s">
        <v>4126</v>
      </c>
      <c r="C1712" s="3" t="s">
        <v>2609</v>
      </c>
      <c r="D1712" s="3" t="s">
        <v>2609</v>
      </c>
      <c r="E1712" s="3" t="s">
        <v>2609</v>
      </c>
      <c r="F1712" s="3" t="s">
        <v>208</v>
      </c>
      <c r="G1712" s="3" t="s">
        <v>2609</v>
      </c>
      <c r="H1712" s="3" t="s">
        <v>2609</v>
      </c>
    </row>
    <row r="1713" spans="1:8" ht="45" customHeight="1" x14ac:dyDescent="0.25">
      <c r="A1713" s="3" t="s">
        <v>855</v>
      </c>
      <c r="B1713" s="3" t="s">
        <v>4127</v>
      </c>
      <c r="C1713" s="3" t="s">
        <v>2609</v>
      </c>
      <c r="D1713" s="3" t="s">
        <v>2609</v>
      </c>
      <c r="E1713" s="3" t="s">
        <v>2609</v>
      </c>
      <c r="F1713" s="3" t="s">
        <v>208</v>
      </c>
      <c r="G1713" s="3" t="s">
        <v>2609</v>
      </c>
      <c r="H1713" s="3" t="s">
        <v>2609</v>
      </c>
    </row>
    <row r="1714" spans="1:8" ht="45" customHeight="1" x14ac:dyDescent="0.25">
      <c r="A1714" s="3" t="s">
        <v>855</v>
      </c>
      <c r="B1714" s="3" t="s">
        <v>4128</v>
      </c>
      <c r="C1714" s="3" t="s">
        <v>2609</v>
      </c>
      <c r="D1714" s="3" t="s">
        <v>2609</v>
      </c>
      <c r="E1714" s="3" t="s">
        <v>2609</v>
      </c>
      <c r="F1714" s="3" t="s">
        <v>208</v>
      </c>
      <c r="G1714" s="3" t="s">
        <v>2609</v>
      </c>
      <c r="H1714" s="3" t="s">
        <v>2609</v>
      </c>
    </row>
    <row r="1715" spans="1:8" ht="45" customHeight="1" x14ac:dyDescent="0.25">
      <c r="A1715" s="3" t="s">
        <v>855</v>
      </c>
      <c r="B1715" s="3" t="s">
        <v>4129</v>
      </c>
      <c r="C1715" s="3" t="s">
        <v>2609</v>
      </c>
      <c r="D1715" s="3" t="s">
        <v>2609</v>
      </c>
      <c r="E1715" s="3" t="s">
        <v>2609</v>
      </c>
      <c r="F1715" s="3" t="s">
        <v>208</v>
      </c>
      <c r="G1715" s="3" t="s">
        <v>2609</v>
      </c>
      <c r="H1715" s="3" t="s">
        <v>2609</v>
      </c>
    </row>
    <row r="1716" spans="1:8" ht="45" customHeight="1" x14ac:dyDescent="0.25">
      <c r="A1716" s="3" t="s">
        <v>855</v>
      </c>
      <c r="B1716" s="3" t="s">
        <v>4130</v>
      </c>
      <c r="C1716" s="3" t="s">
        <v>2609</v>
      </c>
      <c r="D1716" s="3" t="s">
        <v>2609</v>
      </c>
      <c r="E1716" s="3" t="s">
        <v>2609</v>
      </c>
      <c r="F1716" s="3" t="s">
        <v>208</v>
      </c>
      <c r="G1716" s="3" t="s">
        <v>2609</v>
      </c>
      <c r="H1716" s="3" t="s">
        <v>2609</v>
      </c>
    </row>
    <row r="1717" spans="1:8" ht="45" customHeight="1" x14ac:dyDescent="0.25">
      <c r="A1717" s="3" t="s">
        <v>855</v>
      </c>
      <c r="B1717" s="3" t="s">
        <v>4131</v>
      </c>
      <c r="C1717" s="3" t="s">
        <v>2609</v>
      </c>
      <c r="D1717" s="3" t="s">
        <v>2609</v>
      </c>
      <c r="E1717" s="3" t="s">
        <v>2609</v>
      </c>
      <c r="F1717" s="3" t="s">
        <v>208</v>
      </c>
      <c r="G1717" s="3" t="s">
        <v>2609</v>
      </c>
      <c r="H1717" s="3" t="s">
        <v>2609</v>
      </c>
    </row>
    <row r="1718" spans="1:8" ht="45" customHeight="1" x14ac:dyDescent="0.25">
      <c r="A1718" s="3" t="s">
        <v>855</v>
      </c>
      <c r="B1718" s="3" t="s">
        <v>4132</v>
      </c>
      <c r="C1718" s="3" t="s">
        <v>2609</v>
      </c>
      <c r="D1718" s="3" t="s">
        <v>2609</v>
      </c>
      <c r="E1718" s="3" t="s">
        <v>2609</v>
      </c>
      <c r="F1718" s="3" t="s">
        <v>208</v>
      </c>
      <c r="G1718" s="3" t="s">
        <v>2609</v>
      </c>
      <c r="H1718" s="3" t="s">
        <v>2609</v>
      </c>
    </row>
    <row r="1719" spans="1:8" ht="45" customHeight="1" x14ac:dyDescent="0.25">
      <c r="A1719" s="3" t="s">
        <v>855</v>
      </c>
      <c r="B1719" s="3" t="s">
        <v>4133</v>
      </c>
      <c r="C1719" s="3" t="s">
        <v>2609</v>
      </c>
      <c r="D1719" s="3" t="s">
        <v>2609</v>
      </c>
      <c r="E1719" s="3" t="s">
        <v>2609</v>
      </c>
      <c r="F1719" s="3" t="s">
        <v>208</v>
      </c>
      <c r="G1719" s="3" t="s">
        <v>2609</v>
      </c>
      <c r="H1719" s="3" t="s">
        <v>2609</v>
      </c>
    </row>
    <row r="1720" spans="1:8" ht="45" customHeight="1" x14ac:dyDescent="0.25">
      <c r="A1720" s="3" t="s">
        <v>855</v>
      </c>
      <c r="B1720" s="3" t="s">
        <v>4134</v>
      </c>
      <c r="C1720" s="3" t="s">
        <v>2609</v>
      </c>
      <c r="D1720" s="3" t="s">
        <v>2609</v>
      </c>
      <c r="E1720" s="3" t="s">
        <v>2609</v>
      </c>
      <c r="F1720" s="3" t="s">
        <v>208</v>
      </c>
      <c r="G1720" s="3" t="s">
        <v>2609</v>
      </c>
      <c r="H1720" s="3" t="s">
        <v>2609</v>
      </c>
    </row>
    <row r="1721" spans="1:8" ht="45" customHeight="1" x14ac:dyDescent="0.25">
      <c r="A1721" s="3" t="s">
        <v>855</v>
      </c>
      <c r="B1721" s="3" t="s">
        <v>4135</v>
      </c>
      <c r="C1721" s="3" t="s">
        <v>2609</v>
      </c>
      <c r="D1721" s="3" t="s">
        <v>2609</v>
      </c>
      <c r="E1721" s="3" t="s">
        <v>2609</v>
      </c>
      <c r="F1721" s="3" t="s">
        <v>208</v>
      </c>
      <c r="G1721" s="3" t="s">
        <v>2609</v>
      </c>
      <c r="H1721" s="3" t="s">
        <v>2609</v>
      </c>
    </row>
    <row r="1722" spans="1:8" ht="45" customHeight="1" x14ac:dyDescent="0.25">
      <c r="A1722" s="3" t="s">
        <v>855</v>
      </c>
      <c r="B1722" s="3" t="s">
        <v>4136</v>
      </c>
      <c r="C1722" s="3" t="s">
        <v>2609</v>
      </c>
      <c r="D1722" s="3" t="s">
        <v>2609</v>
      </c>
      <c r="E1722" s="3" t="s">
        <v>2609</v>
      </c>
      <c r="F1722" s="3" t="s">
        <v>208</v>
      </c>
      <c r="G1722" s="3" t="s">
        <v>2609</v>
      </c>
      <c r="H1722" s="3" t="s">
        <v>2609</v>
      </c>
    </row>
    <row r="1723" spans="1:8" ht="45" customHeight="1" x14ac:dyDescent="0.25">
      <c r="A1723" s="3" t="s">
        <v>855</v>
      </c>
      <c r="B1723" s="3" t="s">
        <v>4137</v>
      </c>
      <c r="C1723" s="3" t="s">
        <v>2609</v>
      </c>
      <c r="D1723" s="3" t="s">
        <v>2609</v>
      </c>
      <c r="E1723" s="3" t="s">
        <v>2609</v>
      </c>
      <c r="F1723" s="3" t="s">
        <v>208</v>
      </c>
      <c r="G1723" s="3" t="s">
        <v>2609</v>
      </c>
      <c r="H1723" s="3" t="s">
        <v>2609</v>
      </c>
    </row>
    <row r="1724" spans="1:8" ht="45" customHeight="1" x14ac:dyDescent="0.25">
      <c r="A1724" s="3" t="s">
        <v>855</v>
      </c>
      <c r="B1724" s="3" t="s">
        <v>4138</v>
      </c>
      <c r="C1724" s="3" t="s">
        <v>2609</v>
      </c>
      <c r="D1724" s="3" t="s">
        <v>2609</v>
      </c>
      <c r="E1724" s="3" t="s">
        <v>2609</v>
      </c>
      <c r="F1724" s="3" t="s">
        <v>208</v>
      </c>
      <c r="G1724" s="3" t="s">
        <v>2609</v>
      </c>
      <c r="H1724" s="3" t="s">
        <v>2609</v>
      </c>
    </row>
    <row r="1725" spans="1:8" ht="45" customHeight="1" x14ac:dyDescent="0.25">
      <c r="A1725" s="3" t="s">
        <v>855</v>
      </c>
      <c r="B1725" s="3" t="s">
        <v>4139</v>
      </c>
      <c r="C1725" s="3" t="s">
        <v>2609</v>
      </c>
      <c r="D1725" s="3" t="s">
        <v>2609</v>
      </c>
      <c r="E1725" s="3" t="s">
        <v>2609</v>
      </c>
      <c r="F1725" s="3" t="s">
        <v>208</v>
      </c>
      <c r="G1725" s="3" t="s">
        <v>2609</v>
      </c>
      <c r="H1725" s="3" t="s">
        <v>2609</v>
      </c>
    </row>
    <row r="1726" spans="1:8" ht="45" customHeight="1" x14ac:dyDescent="0.25">
      <c r="A1726" s="3" t="s">
        <v>855</v>
      </c>
      <c r="B1726" s="3" t="s">
        <v>4140</v>
      </c>
      <c r="C1726" s="3" t="s">
        <v>2609</v>
      </c>
      <c r="D1726" s="3" t="s">
        <v>2609</v>
      </c>
      <c r="E1726" s="3" t="s">
        <v>2609</v>
      </c>
      <c r="F1726" s="3" t="s">
        <v>208</v>
      </c>
      <c r="G1726" s="3" t="s">
        <v>2609</v>
      </c>
      <c r="H1726" s="3" t="s">
        <v>2609</v>
      </c>
    </row>
    <row r="1727" spans="1:8" ht="45" customHeight="1" x14ac:dyDescent="0.25">
      <c r="A1727" s="3" t="s">
        <v>855</v>
      </c>
      <c r="B1727" s="3" t="s">
        <v>4141</v>
      </c>
      <c r="C1727" s="3" t="s">
        <v>2609</v>
      </c>
      <c r="D1727" s="3" t="s">
        <v>2609</v>
      </c>
      <c r="E1727" s="3" t="s">
        <v>2609</v>
      </c>
      <c r="F1727" s="3" t="s">
        <v>208</v>
      </c>
      <c r="G1727" s="3" t="s">
        <v>2609</v>
      </c>
      <c r="H1727" s="3" t="s">
        <v>2609</v>
      </c>
    </row>
    <row r="1728" spans="1:8" ht="45" customHeight="1" x14ac:dyDescent="0.25">
      <c r="A1728" s="3" t="s">
        <v>855</v>
      </c>
      <c r="B1728" s="3" t="s">
        <v>4142</v>
      </c>
      <c r="C1728" s="3" t="s">
        <v>2609</v>
      </c>
      <c r="D1728" s="3" t="s">
        <v>2609</v>
      </c>
      <c r="E1728" s="3" t="s">
        <v>2609</v>
      </c>
      <c r="F1728" s="3" t="s">
        <v>208</v>
      </c>
      <c r="G1728" s="3" t="s">
        <v>2609</v>
      </c>
      <c r="H1728" s="3" t="s">
        <v>2609</v>
      </c>
    </row>
    <row r="1729" spans="1:8" ht="45" customHeight="1" x14ac:dyDescent="0.25">
      <c r="A1729" s="3" t="s">
        <v>855</v>
      </c>
      <c r="B1729" s="3" t="s">
        <v>4143</v>
      </c>
      <c r="C1729" s="3" t="s">
        <v>2609</v>
      </c>
      <c r="D1729" s="3" t="s">
        <v>2609</v>
      </c>
      <c r="E1729" s="3" t="s">
        <v>2609</v>
      </c>
      <c r="F1729" s="3" t="s">
        <v>208</v>
      </c>
      <c r="G1729" s="3" t="s">
        <v>2609</v>
      </c>
      <c r="H1729" s="3" t="s">
        <v>2609</v>
      </c>
    </row>
    <row r="1730" spans="1:8" ht="45" customHeight="1" x14ac:dyDescent="0.25">
      <c r="A1730" s="3" t="s">
        <v>855</v>
      </c>
      <c r="B1730" s="3" t="s">
        <v>4144</v>
      </c>
      <c r="C1730" s="3" t="s">
        <v>2609</v>
      </c>
      <c r="D1730" s="3" t="s">
        <v>2609</v>
      </c>
      <c r="E1730" s="3" t="s">
        <v>2609</v>
      </c>
      <c r="F1730" s="3" t="s">
        <v>208</v>
      </c>
      <c r="G1730" s="3" t="s">
        <v>2609</v>
      </c>
      <c r="H1730" s="3" t="s">
        <v>2609</v>
      </c>
    </row>
    <row r="1731" spans="1:8" ht="45" customHeight="1" x14ac:dyDescent="0.25">
      <c r="A1731" s="3" t="s">
        <v>855</v>
      </c>
      <c r="B1731" s="3" t="s">
        <v>4145</v>
      </c>
      <c r="C1731" s="3" t="s">
        <v>2609</v>
      </c>
      <c r="D1731" s="3" t="s">
        <v>2609</v>
      </c>
      <c r="E1731" s="3" t="s">
        <v>2609</v>
      </c>
      <c r="F1731" s="3" t="s">
        <v>208</v>
      </c>
      <c r="G1731" s="3" t="s">
        <v>2609</v>
      </c>
      <c r="H1731" s="3" t="s">
        <v>2609</v>
      </c>
    </row>
    <row r="1732" spans="1:8" ht="45" customHeight="1" x14ac:dyDescent="0.25">
      <c r="A1732" s="3" t="s">
        <v>855</v>
      </c>
      <c r="B1732" s="3" t="s">
        <v>4146</v>
      </c>
      <c r="C1732" s="3" t="s">
        <v>2609</v>
      </c>
      <c r="D1732" s="3" t="s">
        <v>2609</v>
      </c>
      <c r="E1732" s="3" t="s">
        <v>2609</v>
      </c>
      <c r="F1732" s="3" t="s">
        <v>208</v>
      </c>
      <c r="G1732" s="3" t="s">
        <v>2609</v>
      </c>
      <c r="H1732" s="3" t="s">
        <v>2609</v>
      </c>
    </row>
    <row r="1733" spans="1:8" ht="45" customHeight="1" x14ac:dyDescent="0.25">
      <c r="A1733" s="3" t="s">
        <v>855</v>
      </c>
      <c r="B1733" s="3" t="s">
        <v>4147</v>
      </c>
      <c r="C1733" s="3" t="s">
        <v>2609</v>
      </c>
      <c r="D1733" s="3" t="s">
        <v>2609</v>
      </c>
      <c r="E1733" s="3" t="s">
        <v>2609</v>
      </c>
      <c r="F1733" s="3" t="s">
        <v>208</v>
      </c>
      <c r="G1733" s="3" t="s">
        <v>2609</v>
      </c>
      <c r="H1733" s="3" t="s">
        <v>2609</v>
      </c>
    </row>
    <row r="1734" spans="1:8" ht="45" customHeight="1" x14ac:dyDescent="0.25">
      <c r="A1734" s="3" t="s">
        <v>855</v>
      </c>
      <c r="B1734" s="3" t="s">
        <v>4148</v>
      </c>
      <c r="C1734" s="3" t="s">
        <v>2609</v>
      </c>
      <c r="D1734" s="3" t="s">
        <v>2609</v>
      </c>
      <c r="E1734" s="3" t="s">
        <v>2609</v>
      </c>
      <c r="F1734" s="3" t="s">
        <v>208</v>
      </c>
      <c r="G1734" s="3" t="s">
        <v>2609</v>
      </c>
      <c r="H1734" s="3" t="s">
        <v>2609</v>
      </c>
    </row>
    <row r="1735" spans="1:8" ht="45" customHeight="1" x14ac:dyDescent="0.25">
      <c r="A1735" s="3" t="s">
        <v>855</v>
      </c>
      <c r="B1735" s="3" t="s">
        <v>4149</v>
      </c>
      <c r="C1735" s="3" t="s">
        <v>2609</v>
      </c>
      <c r="D1735" s="3" t="s">
        <v>2609</v>
      </c>
      <c r="E1735" s="3" t="s">
        <v>2609</v>
      </c>
      <c r="F1735" s="3" t="s">
        <v>208</v>
      </c>
      <c r="G1735" s="3" t="s">
        <v>2609</v>
      </c>
      <c r="H1735" s="3" t="s">
        <v>2609</v>
      </c>
    </row>
    <row r="1736" spans="1:8" ht="45" customHeight="1" x14ac:dyDescent="0.25">
      <c r="A1736" s="3" t="s">
        <v>855</v>
      </c>
      <c r="B1736" s="3" t="s">
        <v>4150</v>
      </c>
      <c r="C1736" s="3" t="s">
        <v>2609</v>
      </c>
      <c r="D1736" s="3" t="s">
        <v>2609</v>
      </c>
      <c r="E1736" s="3" t="s">
        <v>2609</v>
      </c>
      <c r="F1736" s="3" t="s">
        <v>208</v>
      </c>
      <c r="G1736" s="3" t="s">
        <v>2609</v>
      </c>
      <c r="H1736" s="3" t="s">
        <v>2609</v>
      </c>
    </row>
    <row r="1737" spans="1:8" ht="45" customHeight="1" x14ac:dyDescent="0.25">
      <c r="A1737" s="3" t="s">
        <v>855</v>
      </c>
      <c r="B1737" s="3" t="s">
        <v>4151</v>
      </c>
      <c r="C1737" s="3" t="s">
        <v>2609</v>
      </c>
      <c r="D1737" s="3" t="s">
        <v>2609</v>
      </c>
      <c r="E1737" s="3" t="s">
        <v>2609</v>
      </c>
      <c r="F1737" s="3" t="s">
        <v>208</v>
      </c>
      <c r="G1737" s="3" t="s">
        <v>2609</v>
      </c>
      <c r="H1737" s="3" t="s">
        <v>2609</v>
      </c>
    </row>
    <row r="1738" spans="1:8" ht="45" customHeight="1" x14ac:dyDescent="0.25">
      <c r="A1738" s="3" t="s">
        <v>855</v>
      </c>
      <c r="B1738" s="3" t="s">
        <v>4152</v>
      </c>
      <c r="C1738" s="3" t="s">
        <v>2609</v>
      </c>
      <c r="D1738" s="3" t="s">
        <v>2609</v>
      </c>
      <c r="E1738" s="3" t="s">
        <v>2609</v>
      </c>
      <c r="F1738" s="3" t="s">
        <v>208</v>
      </c>
      <c r="G1738" s="3" t="s">
        <v>2609</v>
      </c>
      <c r="H1738" s="3" t="s">
        <v>2609</v>
      </c>
    </row>
    <row r="1739" spans="1:8" ht="45" customHeight="1" x14ac:dyDescent="0.25">
      <c r="A1739" s="3" t="s">
        <v>855</v>
      </c>
      <c r="B1739" s="3" t="s">
        <v>4153</v>
      </c>
      <c r="C1739" s="3" t="s">
        <v>2609</v>
      </c>
      <c r="D1739" s="3" t="s">
        <v>2609</v>
      </c>
      <c r="E1739" s="3" t="s">
        <v>2609</v>
      </c>
      <c r="F1739" s="3" t="s">
        <v>208</v>
      </c>
      <c r="G1739" s="3" t="s">
        <v>2609</v>
      </c>
      <c r="H1739" s="3" t="s">
        <v>2609</v>
      </c>
    </row>
    <row r="1740" spans="1:8" ht="45" customHeight="1" x14ac:dyDescent="0.25">
      <c r="A1740" s="3" t="s">
        <v>855</v>
      </c>
      <c r="B1740" s="3" t="s">
        <v>4154</v>
      </c>
      <c r="C1740" s="3" t="s">
        <v>2609</v>
      </c>
      <c r="D1740" s="3" t="s">
        <v>2609</v>
      </c>
      <c r="E1740" s="3" t="s">
        <v>2609</v>
      </c>
      <c r="F1740" s="3" t="s">
        <v>208</v>
      </c>
      <c r="G1740" s="3" t="s">
        <v>2609</v>
      </c>
      <c r="H1740" s="3" t="s">
        <v>2609</v>
      </c>
    </row>
    <row r="1741" spans="1:8" ht="45" customHeight="1" x14ac:dyDescent="0.25">
      <c r="A1741" s="3" t="s">
        <v>855</v>
      </c>
      <c r="B1741" s="3" t="s">
        <v>4155</v>
      </c>
      <c r="C1741" s="3" t="s">
        <v>2609</v>
      </c>
      <c r="D1741" s="3" t="s">
        <v>2609</v>
      </c>
      <c r="E1741" s="3" t="s">
        <v>2609</v>
      </c>
      <c r="F1741" s="3" t="s">
        <v>208</v>
      </c>
      <c r="G1741" s="3" t="s">
        <v>2609</v>
      </c>
      <c r="H1741" s="3" t="s">
        <v>2609</v>
      </c>
    </row>
    <row r="1742" spans="1:8" ht="45" customHeight="1" x14ac:dyDescent="0.25">
      <c r="A1742" s="3" t="s">
        <v>855</v>
      </c>
      <c r="B1742" s="3" t="s">
        <v>4156</v>
      </c>
      <c r="C1742" s="3" t="s">
        <v>2609</v>
      </c>
      <c r="D1742" s="3" t="s">
        <v>2609</v>
      </c>
      <c r="E1742" s="3" t="s">
        <v>2609</v>
      </c>
      <c r="F1742" s="3" t="s">
        <v>208</v>
      </c>
      <c r="G1742" s="3" t="s">
        <v>2609</v>
      </c>
      <c r="H1742" s="3" t="s">
        <v>2609</v>
      </c>
    </row>
    <row r="1743" spans="1:8" ht="45" customHeight="1" x14ac:dyDescent="0.25">
      <c r="A1743" s="3" t="s">
        <v>855</v>
      </c>
      <c r="B1743" s="3" t="s">
        <v>4157</v>
      </c>
      <c r="C1743" s="3" t="s">
        <v>2609</v>
      </c>
      <c r="D1743" s="3" t="s">
        <v>2609</v>
      </c>
      <c r="E1743" s="3" t="s">
        <v>2609</v>
      </c>
      <c r="F1743" s="3" t="s">
        <v>208</v>
      </c>
      <c r="G1743" s="3" t="s">
        <v>2609</v>
      </c>
      <c r="H1743" s="3" t="s">
        <v>2609</v>
      </c>
    </row>
    <row r="1744" spans="1:8" ht="45" customHeight="1" x14ac:dyDescent="0.25">
      <c r="A1744" s="3" t="s">
        <v>855</v>
      </c>
      <c r="B1744" s="3" t="s">
        <v>4158</v>
      </c>
      <c r="C1744" s="3" t="s">
        <v>2609</v>
      </c>
      <c r="D1744" s="3" t="s">
        <v>2609</v>
      </c>
      <c r="E1744" s="3" t="s">
        <v>2609</v>
      </c>
      <c r="F1744" s="3" t="s">
        <v>208</v>
      </c>
      <c r="G1744" s="3" t="s">
        <v>2609</v>
      </c>
      <c r="H1744" s="3" t="s">
        <v>2609</v>
      </c>
    </row>
    <row r="1745" spans="1:8" ht="45" customHeight="1" x14ac:dyDescent="0.25">
      <c r="A1745" s="3" t="s">
        <v>855</v>
      </c>
      <c r="B1745" s="3" t="s">
        <v>4159</v>
      </c>
      <c r="C1745" s="3" t="s">
        <v>2609</v>
      </c>
      <c r="D1745" s="3" t="s">
        <v>2609</v>
      </c>
      <c r="E1745" s="3" t="s">
        <v>2609</v>
      </c>
      <c r="F1745" s="3" t="s">
        <v>208</v>
      </c>
      <c r="G1745" s="3" t="s">
        <v>2609</v>
      </c>
      <c r="H1745" s="3" t="s">
        <v>2609</v>
      </c>
    </row>
    <row r="1746" spans="1:8" ht="45" customHeight="1" x14ac:dyDescent="0.25">
      <c r="A1746" s="3" t="s">
        <v>855</v>
      </c>
      <c r="B1746" s="3" t="s">
        <v>4160</v>
      </c>
      <c r="C1746" s="3" t="s">
        <v>2609</v>
      </c>
      <c r="D1746" s="3" t="s">
        <v>2609</v>
      </c>
      <c r="E1746" s="3" t="s">
        <v>2609</v>
      </c>
      <c r="F1746" s="3" t="s">
        <v>208</v>
      </c>
      <c r="G1746" s="3" t="s">
        <v>2609</v>
      </c>
      <c r="H1746" s="3" t="s">
        <v>2609</v>
      </c>
    </row>
    <row r="1747" spans="1:8" ht="45" customHeight="1" x14ac:dyDescent="0.25">
      <c r="A1747" s="3" t="s">
        <v>855</v>
      </c>
      <c r="B1747" s="3" t="s">
        <v>4161</v>
      </c>
      <c r="C1747" s="3" t="s">
        <v>2609</v>
      </c>
      <c r="D1747" s="3" t="s">
        <v>2609</v>
      </c>
      <c r="E1747" s="3" t="s">
        <v>2609</v>
      </c>
      <c r="F1747" s="3" t="s">
        <v>208</v>
      </c>
      <c r="G1747" s="3" t="s">
        <v>2609</v>
      </c>
      <c r="H1747" s="3" t="s">
        <v>2609</v>
      </c>
    </row>
    <row r="1748" spans="1:8" ht="45" customHeight="1" x14ac:dyDescent="0.25">
      <c r="A1748" s="3" t="s">
        <v>855</v>
      </c>
      <c r="B1748" s="3" t="s">
        <v>4162</v>
      </c>
      <c r="C1748" s="3" t="s">
        <v>2609</v>
      </c>
      <c r="D1748" s="3" t="s">
        <v>2609</v>
      </c>
      <c r="E1748" s="3" t="s">
        <v>2609</v>
      </c>
      <c r="F1748" s="3" t="s">
        <v>208</v>
      </c>
      <c r="G1748" s="3" t="s">
        <v>2609</v>
      </c>
      <c r="H1748" s="3" t="s">
        <v>2609</v>
      </c>
    </row>
    <row r="1749" spans="1:8" ht="45" customHeight="1" x14ac:dyDescent="0.25">
      <c r="A1749" s="3" t="s">
        <v>859</v>
      </c>
      <c r="B1749" s="3" t="s">
        <v>4163</v>
      </c>
      <c r="C1749" s="3" t="s">
        <v>2609</v>
      </c>
      <c r="D1749" s="3" t="s">
        <v>2609</v>
      </c>
      <c r="E1749" s="3" t="s">
        <v>2609</v>
      </c>
      <c r="F1749" s="3" t="s">
        <v>208</v>
      </c>
      <c r="G1749" s="3" t="s">
        <v>2609</v>
      </c>
      <c r="H1749" s="3" t="s">
        <v>2609</v>
      </c>
    </row>
    <row r="1750" spans="1:8" ht="45" customHeight="1" x14ac:dyDescent="0.25">
      <c r="A1750" s="3" t="s">
        <v>859</v>
      </c>
      <c r="B1750" s="3" t="s">
        <v>4164</v>
      </c>
      <c r="C1750" s="3" t="s">
        <v>2609</v>
      </c>
      <c r="D1750" s="3" t="s">
        <v>2609</v>
      </c>
      <c r="E1750" s="3" t="s">
        <v>2609</v>
      </c>
      <c r="F1750" s="3" t="s">
        <v>208</v>
      </c>
      <c r="G1750" s="3" t="s">
        <v>2609</v>
      </c>
      <c r="H1750" s="3" t="s">
        <v>2609</v>
      </c>
    </row>
    <row r="1751" spans="1:8" ht="45" customHeight="1" x14ac:dyDescent="0.25">
      <c r="A1751" s="3" t="s">
        <v>859</v>
      </c>
      <c r="B1751" s="3" t="s">
        <v>4165</v>
      </c>
      <c r="C1751" s="3" t="s">
        <v>2609</v>
      </c>
      <c r="D1751" s="3" t="s">
        <v>2609</v>
      </c>
      <c r="E1751" s="3" t="s">
        <v>2609</v>
      </c>
      <c r="F1751" s="3" t="s">
        <v>208</v>
      </c>
      <c r="G1751" s="3" t="s">
        <v>2609</v>
      </c>
      <c r="H1751" s="3" t="s">
        <v>2609</v>
      </c>
    </row>
    <row r="1752" spans="1:8" ht="45" customHeight="1" x14ac:dyDescent="0.25">
      <c r="A1752" s="3" t="s">
        <v>859</v>
      </c>
      <c r="B1752" s="3" t="s">
        <v>4166</v>
      </c>
      <c r="C1752" s="3" t="s">
        <v>2609</v>
      </c>
      <c r="D1752" s="3" t="s">
        <v>2609</v>
      </c>
      <c r="E1752" s="3" t="s">
        <v>2609</v>
      </c>
      <c r="F1752" s="3" t="s">
        <v>208</v>
      </c>
      <c r="G1752" s="3" t="s">
        <v>2609</v>
      </c>
      <c r="H1752" s="3" t="s">
        <v>2609</v>
      </c>
    </row>
    <row r="1753" spans="1:8" ht="45" customHeight="1" x14ac:dyDescent="0.25">
      <c r="A1753" s="3" t="s">
        <v>859</v>
      </c>
      <c r="B1753" s="3" t="s">
        <v>4167</v>
      </c>
      <c r="C1753" s="3" t="s">
        <v>2609</v>
      </c>
      <c r="D1753" s="3" t="s">
        <v>2609</v>
      </c>
      <c r="E1753" s="3" t="s">
        <v>2609</v>
      </c>
      <c r="F1753" s="3" t="s">
        <v>208</v>
      </c>
      <c r="G1753" s="3" t="s">
        <v>2609</v>
      </c>
      <c r="H1753" s="3" t="s">
        <v>2609</v>
      </c>
    </row>
    <row r="1754" spans="1:8" ht="45" customHeight="1" x14ac:dyDescent="0.25">
      <c r="A1754" s="3" t="s">
        <v>859</v>
      </c>
      <c r="B1754" s="3" t="s">
        <v>4168</v>
      </c>
      <c r="C1754" s="3" t="s">
        <v>2609</v>
      </c>
      <c r="D1754" s="3" t="s">
        <v>2609</v>
      </c>
      <c r="E1754" s="3" t="s">
        <v>2609</v>
      </c>
      <c r="F1754" s="3" t="s">
        <v>208</v>
      </c>
      <c r="G1754" s="3" t="s">
        <v>2609</v>
      </c>
      <c r="H1754" s="3" t="s">
        <v>2609</v>
      </c>
    </row>
    <row r="1755" spans="1:8" ht="45" customHeight="1" x14ac:dyDescent="0.25">
      <c r="A1755" s="3" t="s">
        <v>859</v>
      </c>
      <c r="B1755" s="3" t="s">
        <v>4169</v>
      </c>
      <c r="C1755" s="3" t="s">
        <v>2609</v>
      </c>
      <c r="D1755" s="3" t="s">
        <v>2609</v>
      </c>
      <c r="E1755" s="3" t="s">
        <v>2609</v>
      </c>
      <c r="F1755" s="3" t="s">
        <v>208</v>
      </c>
      <c r="G1755" s="3" t="s">
        <v>2609</v>
      </c>
      <c r="H1755" s="3" t="s">
        <v>2609</v>
      </c>
    </row>
    <row r="1756" spans="1:8" ht="45" customHeight="1" x14ac:dyDescent="0.25">
      <c r="A1756" s="3" t="s">
        <v>859</v>
      </c>
      <c r="B1756" s="3" t="s">
        <v>4170</v>
      </c>
      <c r="C1756" s="3" t="s">
        <v>2609</v>
      </c>
      <c r="D1756" s="3" t="s">
        <v>2609</v>
      </c>
      <c r="E1756" s="3" t="s">
        <v>2609</v>
      </c>
      <c r="F1756" s="3" t="s">
        <v>208</v>
      </c>
      <c r="G1756" s="3" t="s">
        <v>2609</v>
      </c>
      <c r="H1756" s="3" t="s">
        <v>2609</v>
      </c>
    </row>
    <row r="1757" spans="1:8" ht="45" customHeight="1" x14ac:dyDescent="0.25">
      <c r="A1757" s="3" t="s">
        <v>859</v>
      </c>
      <c r="B1757" s="3" t="s">
        <v>4171</v>
      </c>
      <c r="C1757" s="3" t="s">
        <v>2609</v>
      </c>
      <c r="D1757" s="3" t="s">
        <v>2609</v>
      </c>
      <c r="E1757" s="3" t="s">
        <v>2609</v>
      </c>
      <c r="F1757" s="3" t="s">
        <v>208</v>
      </c>
      <c r="G1757" s="3" t="s">
        <v>2609</v>
      </c>
      <c r="H1757" s="3" t="s">
        <v>2609</v>
      </c>
    </row>
    <row r="1758" spans="1:8" ht="45" customHeight="1" x14ac:dyDescent="0.25">
      <c r="A1758" s="3" t="s">
        <v>859</v>
      </c>
      <c r="B1758" s="3" t="s">
        <v>4172</v>
      </c>
      <c r="C1758" s="3" t="s">
        <v>2609</v>
      </c>
      <c r="D1758" s="3" t="s">
        <v>2609</v>
      </c>
      <c r="E1758" s="3" t="s">
        <v>2609</v>
      </c>
      <c r="F1758" s="3" t="s">
        <v>208</v>
      </c>
      <c r="G1758" s="3" t="s">
        <v>2609</v>
      </c>
      <c r="H1758" s="3" t="s">
        <v>2609</v>
      </c>
    </row>
    <row r="1759" spans="1:8" ht="45" customHeight="1" x14ac:dyDescent="0.25">
      <c r="A1759" s="3" t="s">
        <v>859</v>
      </c>
      <c r="B1759" s="3" t="s">
        <v>4173</v>
      </c>
      <c r="C1759" s="3" t="s">
        <v>2609</v>
      </c>
      <c r="D1759" s="3" t="s">
        <v>2609</v>
      </c>
      <c r="E1759" s="3" t="s">
        <v>2609</v>
      </c>
      <c r="F1759" s="3" t="s">
        <v>208</v>
      </c>
      <c r="G1759" s="3" t="s">
        <v>2609</v>
      </c>
      <c r="H1759" s="3" t="s">
        <v>2609</v>
      </c>
    </row>
    <row r="1760" spans="1:8" ht="45" customHeight="1" x14ac:dyDescent="0.25">
      <c r="A1760" s="3" t="s">
        <v>859</v>
      </c>
      <c r="B1760" s="3" t="s">
        <v>4174</v>
      </c>
      <c r="C1760" s="3" t="s">
        <v>2609</v>
      </c>
      <c r="D1760" s="3" t="s">
        <v>2609</v>
      </c>
      <c r="E1760" s="3" t="s">
        <v>2609</v>
      </c>
      <c r="F1760" s="3" t="s">
        <v>208</v>
      </c>
      <c r="G1760" s="3" t="s">
        <v>2609</v>
      </c>
      <c r="H1760" s="3" t="s">
        <v>2609</v>
      </c>
    </row>
    <row r="1761" spans="1:8" ht="45" customHeight="1" x14ac:dyDescent="0.25">
      <c r="A1761" s="3" t="s">
        <v>859</v>
      </c>
      <c r="B1761" s="3" t="s">
        <v>4175</v>
      </c>
      <c r="C1761" s="3" t="s">
        <v>2609</v>
      </c>
      <c r="D1761" s="3" t="s">
        <v>2609</v>
      </c>
      <c r="E1761" s="3" t="s">
        <v>2609</v>
      </c>
      <c r="F1761" s="3" t="s">
        <v>208</v>
      </c>
      <c r="G1761" s="3" t="s">
        <v>2609</v>
      </c>
      <c r="H1761" s="3" t="s">
        <v>2609</v>
      </c>
    </row>
    <row r="1762" spans="1:8" ht="45" customHeight="1" x14ac:dyDescent="0.25">
      <c r="A1762" s="3" t="s">
        <v>859</v>
      </c>
      <c r="B1762" s="3" t="s">
        <v>4176</v>
      </c>
      <c r="C1762" s="3" t="s">
        <v>2609</v>
      </c>
      <c r="D1762" s="3" t="s">
        <v>2609</v>
      </c>
      <c r="E1762" s="3" t="s">
        <v>2609</v>
      </c>
      <c r="F1762" s="3" t="s">
        <v>208</v>
      </c>
      <c r="G1762" s="3" t="s">
        <v>2609</v>
      </c>
      <c r="H1762" s="3" t="s">
        <v>2609</v>
      </c>
    </row>
    <row r="1763" spans="1:8" ht="45" customHeight="1" x14ac:dyDescent="0.25">
      <c r="A1763" s="3" t="s">
        <v>859</v>
      </c>
      <c r="B1763" s="3" t="s">
        <v>4177</v>
      </c>
      <c r="C1763" s="3" t="s">
        <v>2609</v>
      </c>
      <c r="D1763" s="3" t="s">
        <v>2609</v>
      </c>
      <c r="E1763" s="3" t="s">
        <v>2609</v>
      </c>
      <c r="F1763" s="3" t="s">
        <v>208</v>
      </c>
      <c r="G1763" s="3" t="s">
        <v>2609</v>
      </c>
      <c r="H1763" s="3" t="s">
        <v>2609</v>
      </c>
    </row>
    <row r="1764" spans="1:8" ht="45" customHeight="1" x14ac:dyDescent="0.25">
      <c r="A1764" s="3" t="s">
        <v>859</v>
      </c>
      <c r="B1764" s="3" t="s">
        <v>4178</v>
      </c>
      <c r="C1764" s="3" t="s">
        <v>2609</v>
      </c>
      <c r="D1764" s="3" t="s">
        <v>2609</v>
      </c>
      <c r="E1764" s="3" t="s">
        <v>2609</v>
      </c>
      <c r="F1764" s="3" t="s">
        <v>208</v>
      </c>
      <c r="G1764" s="3" t="s">
        <v>2609</v>
      </c>
      <c r="H1764" s="3" t="s">
        <v>2609</v>
      </c>
    </row>
    <row r="1765" spans="1:8" ht="45" customHeight="1" x14ac:dyDescent="0.25">
      <c r="A1765" s="3" t="s">
        <v>859</v>
      </c>
      <c r="B1765" s="3" t="s">
        <v>4179</v>
      </c>
      <c r="C1765" s="3" t="s">
        <v>2609</v>
      </c>
      <c r="D1765" s="3" t="s">
        <v>2609</v>
      </c>
      <c r="E1765" s="3" t="s">
        <v>2609</v>
      </c>
      <c r="F1765" s="3" t="s">
        <v>208</v>
      </c>
      <c r="G1765" s="3" t="s">
        <v>2609</v>
      </c>
      <c r="H1765" s="3" t="s">
        <v>2609</v>
      </c>
    </row>
    <row r="1766" spans="1:8" ht="45" customHeight="1" x14ac:dyDescent="0.25">
      <c r="A1766" s="3" t="s">
        <v>859</v>
      </c>
      <c r="B1766" s="3" t="s">
        <v>4180</v>
      </c>
      <c r="C1766" s="3" t="s">
        <v>2609</v>
      </c>
      <c r="D1766" s="3" t="s">
        <v>2609</v>
      </c>
      <c r="E1766" s="3" t="s">
        <v>2609</v>
      </c>
      <c r="F1766" s="3" t="s">
        <v>208</v>
      </c>
      <c r="G1766" s="3" t="s">
        <v>2609</v>
      </c>
      <c r="H1766" s="3" t="s">
        <v>2609</v>
      </c>
    </row>
    <row r="1767" spans="1:8" ht="45" customHeight="1" x14ac:dyDescent="0.25">
      <c r="A1767" s="3" t="s">
        <v>859</v>
      </c>
      <c r="B1767" s="3" t="s">
        <v>4181</v>
      </c>
      <c r="C1767" s="3" t="s">
        <v>2609</v>
      </c>
      <c r="D1767" s="3" t="s">
        <v>2609</v>
      </c>
      <c r="E1767" s="3" t="s">
        <v>2609</v>
      </c>
      <c r="F1767" s="3" t="s">
        <v>208</v>
      </c>
      <c r="G1767" s="3" t="s">
        <v>2609</v>
      </c>
      <c r="H1767" s="3" t="s">
        <v>2609</v>
      </c>
    </row>
    <row r="1768" spans="1:8" ht="45" customHeight="1" x14ac:dyDescent="0.25">
      <c r="A1768" s="3" t="s">
        <v>859</v>
      </c>
      <c r="B1768" s="3" t="s">
        <v>4182</v>
      </c>
      <c r="C1768" s="3" t="s">
        <v>2609</v>
      </c>
      <c r="D1768" s="3" t="s">
        <v>2609</v>
      </c>
      <c r="E1768" s="3" t="s">
        <v>2609</v>
      </c>
      <c r="F1768" s="3" t="s">
        <v>208</v>
      </c>
      <c r="G1768" s="3" t="s">
        <v>2609</v>
      </c>
      <c r="H1768" s="3" t="s">
        <v>2609</v>
      </c>
    </row>
    <row r="1769" spans="1:8" ht="45" customHeight="1" x14ac:dyDescent="0.25">
      <c r="A1769" s="3" t="s">
        <v>859</v>
      </c>
      <c r="B1769" s="3" t="s">
        <v>4183</v>
      </c>
      <c r="C1769" s="3" t="s">
        <v>2609</v>
      </c>
      <c r="D1769" s="3" t="s">
        <v>2609</v>
      </c>
      <c r="E1769" s="3" t="s">
        <v>2609</v>
      </c>
      <c r="F1769" s="3" t="s">
        <v>208</v>
      </c>
      <c r="G1769" s="3" t="s">
        <v>2609</v>
      </c>
      <c r="H1769" s="3" t="s">
        <v>2609</v>
      </c>
    </row>
    <row r="1770" spans="1:8" ht="45" customHeight="1" x14ac:dyDescent="0.25">
      <c r="A1770" s="3" t="s">
        <v>859</v>
      </c>
      <c r="B1770" s="3" t="s">
        <v>4184</v>
      </c>
      <c r="C1770" s="3" t="s">
        <v>2609</v>
      </c>
      <c r="D1770" s="3" t="s">
        <v>2609</v>
      </c>
      <c r="E1770" s="3" t="s">
        <v>2609</v>
      </c>
      <c r="F1770" s="3" t="s">
        <v>208</v>
      </c>
      <c r="G1770" s="3" t="s">
        <v>2609</v>
      </c>
      <c r="H1770" s="3" t="s">
        <v>2609</v>
      </c>
    </row>
    <row r="1771" spans="1:8" ht="45" customHeight="1" x14ac:dyDescent="0.25">
      <c r="A1771" s="3" t="s">
        <v>859</v>
      </c>
      <c r="B1771" s="3" t="s">
        <v>4185</v>
      </c>
      <c r="C1771" s="3" t="s">
        <v>2609</v>
      </c>
      <c r="D1771" s="3" t="s">
        <v>2609</v>
      </c>
      <c r="E1771" s="3" t="s">
        <v>2609</v>
      </c>
      <c r="F1771" s="3" t="s">
        <v>208</v>
      </c>
      <c r="G1771" s="3" t="s">
        <v>2609</v>
      </c>
      <c r="H1771" s="3" t="s">
        <v>2609</v>
      </c>
    </row>
    <row r="1772" spans="1:8" ht="45" customHeight="1" x14ac:dyDescent="0.25">
      <c r="A1772" s="3" t="s">
        <v>859</v>
      </c>
      <c r="B1772" s="3" t="s">
        <v>4186</v>
      </c>
      <c r="C1772" s="3" t="s">
        <v>2609</v>
      </c>
      <c r="D1772" s="3" t="s">
        <v>2609</v>
      </c>
      <c r="E1772" s="3" t="s">
        <v>2609</v>
      </c>
      <c r="F1772" s="3" t="s">
        <v>208</v>
      </c>
      <c r="G1772" s="3" t="s">
        <v>2609</v>
      </c>
      <c r="H1772" s="3" t="s">
        <v>2609</v>
      </c>
    </row>
    <row r="1773" spans="1:8" ht="45" customHeight="1" x14ac:dyDescent="0.25">
      <c r="A1773" s="3" t="s">
        <v>859</v>
      </c>
      <c r="B1773" s="3" t="s">
        <v>4187</v>
      </c>
      <c r="C1773" s="3" t="s">
        <v>2609</v>
      </c>
      <c r="D1773" s="3" t="s">
        <v>2609</v>
      </c>
      <c r="E1773" s="3" t="s">
        <v>2609</v>
      </c>
      <c r="F1773" s="3" t="s">
        <v>208</v>
      </c>
      <c r="G1773" s="3" t="s">
        <v>2609</v>
      </c>
      <c r="H1773" s="3" t="s">
        <v>2609</v>
      </c>
    </row>
    <row r="1774" spans="1:8" ht="45" customHeight="1" x14ac:dyDescent="0.25">
      <c r="A1774" s="3" t="s">
        <v>859</v>
      </c>
      <c r="B1774" s="3" t="s">
        <v>4188</v>
      </c>
      <c r="C1774" s="3" t="s">
        <v>2609</v>
      </c>
      <c r="D1774" s="3" t="s">
        <v>2609</v>
      </c>
      <c r="E1774" s="3" t="s">
        <v>2609</v>
      </c>
      <c r="F1774" s="3" t="s">
        <v>208</v>
      </c>
      <c r="G1774" s="3" t="s">
        <v>2609</v>
      </c>
      <c r="H1774" s="3" t="s">
        <v>2609</v>
      </c>
    </row>
    <row r="1775" spans="1:8" ht="45" customHeight="1" x14ac:dyDescent="0.25">
      <c r="A1775" s="3" t="s">
        <v>859</v>
      </c>
      <c r="B1775" s="3" t="s">
        <v>4189</v>
      </c>
      <c r="C1775" s="3" t="s">
        <v>2609</v>
      </c>
      <c r="D1775" s="3" t="s">
        <v>2609</v>
      </c>
      <c r="E1775" s="3" t="s">
        <v>2609</v>
      </c>
      <c r="F1775" s="3" t="s">
        <v>208</v>
      </c>
      <c r="G1775" s="3" t="s">
        <v>2609</v>
      </c>
      <c r="H1775" s="3" t="s">
        <v>2609</v>
      </c>
    </row>
    <row r="1776" spans="1:8" ht="45" customHeight="1" x14ac:dyDescent="0.25">
      <c r="A1776" s="3" t="s">
        <v>859</v>
      </c>
      <c r="B1776" s="3" t="s">
        <v>4190</v>
      </c>
      <c r="C1776" s="3" t="s">
        <v>2609</v>
      </c>
      <c r="D1776" s="3" t="s">
        <v>2609</v>
      </c>
      <c r="E1776" s="3" t="s">
        <v>2609</v>
      </c>
      <c r="F1776" s="3" t="s">
        <v>208</v>
      </c>
      <c r="G1776" s="3" t="s">
        <v>2609</v>
      </c>
      <c r="H1776" s="3" t="s">
        <v>2609</v>
      </c>
    </row>
    <row r="1777" spans="1:8" ht="45" customHeight="1" x14ac:dyDescent="0.25">
      <c r="A1777" s="3" t="s">
        <v>859</v>
      </c>
      <c r="B1777" s="3" t="s">
        <v>4191</v>
      </c>
      <c r="C1777" s="3" t="s">
        <v>2609</v>
      </c>
      <c r="D1777" s="3" t="s">
        <v>2609</v>
      </c>
      <c r="E1777" s="3" t="s">
        <v>2609</v>
      </c>
      <c r="F1777" s="3" t="s">
        <v>208</v>
      </c>
      <c r="G1777" s="3" t="s">
        <v>2609</v>
      </c>
      <c r="H1777" s="3" t="s">
        <v>2609</v>
      </c>
    </row>
    <row r="1778" spans="1:8" ht="45" customHeight="1" x14ac:dyDescent="0.25">
      <c r="A1778" s="3" t="s">
        <v>859</v>
      </c>
      <c r="B1778" s="3" t="s">
        <v>4192</v>
      </c>
      <c r="C1778" s="3" t="s">
        <v>2609</v>
      </c>
      <c r="D1778" s="3" t="s">
        <v>2609</v>
      </c>
      <c r="E1778" s="3" t="s">
        <v>2609</v>
      </c>
      <c r="F1778" s="3" t="s">
        <v>208</v>
      </c>
      <c r="G1778" s="3" t="s">
        <v>2609</v>
      </c>
      <c r="H1778" s="3" t="s">
        <v>2609</v>
      </c>
    </row>
    <row r="1779" spans="1:8" ht="45" customHeight="1" x14ac:dyDescent="0.25">
      <c r="A1779" s="3" t="s">
        <v>859</v>
      </c>
      <c r="B1779" s="3" t="s">
        <v>4193</v>
      </c>
      <c r="C1779" s="3" t="s">
        <v>2609</v>
      </c>
      <c r="D1779" s="3" t="s">
        <v>2609</v>
      </c>
      <c r="E1779" s="3" t="s">
        <v>2609</v>
      </c>
      <c r="F1779" s="3" t="s">
        <v>208</v>
      </c>
      <c r="G1779" s="3" t="s">
        <v>2609</v>
      </c>
      <c r="H1779" s="3" t="s">
        <v>2609</v>
      </c>
    </row>
    <row r="1780" spans="1:8" ht="45" customHeight="1" x14ac:dyDescent="0.25">
      <c r="A1780" s="3" t="s">
        <v>859</v>
      </c>
      <c r="B1780" s="3" t="s">
        <v>4194</v>
      </c>
      <c r="C1780" s="3" t="s">
        <v>2609</v>
      </c>
      <c r="D1780" s="3" t="s">
        <v>2609</v>
      </c>
      <c r="E1780" s="3" t="s">
        <v>2609</v>
      </c>
      <c r="F1780" s="3" t="s">
        <v>208</v>
      </c>
      <c r="G1780" s="3" t="s">
        <v>2609</v>
      </c>
      <c r="H1780" s="3" t="s">
        <v>2609</v>
      </c>
    </row>
    <row r="1781" spans="1:8" ht="45" customHeight="1" x14ac:dyDescent="0.25">
      <c r="A1781" s="3" t="s">
        <v>859</v>
      </c>
      <c r="B1781" s="3" t="s">
        <v>4195</v>
      </c>
      <c r="C1781" s="3" t="s">
        <v>2609</v>
      </c>
      <c r="D1781" s="3" t="s">
        <v>2609</v>
      </c>
      <c r="E1781" s="3" t="s">
        <v>2609</v>
      </c>
      <c r="F1781" s="3" t="s">
        <v>208</v>
      </c>
      <c r="G1781" s="3" t="s">
        <v>2609</v>
      </c>
      <c r="H1781" s="3" t="s">
        <v>2609</v>
      </c>
    </row>
    <row r="1782" spans="1:8" ht="45" customHeight="1" x14ac:dyDescent="0.25">
      <c r="A1782" s="3" t="s">
        <v>859</v>
      </c>
      <c r="B1782" s="3" t="s">
        <v>4196</v>
      </c>
      <c r="C1782" s="3" t="s">
        <v>2609</v>
      </c>
      <c r="D1782" s="3" t="s">
        <v>2609</v>
      </c>
      <c r="E1782" s="3" t="s">
        <v>2609</v>
      </c>
      <c r="F1782" s="3" t="s">
        <v>208</v>
      </c>
      <c r="G1782" s="3" t="s">
        <v>2609</v>
      </c>
      <c r="H1782" s="3" t="s">
        <v>2609</v>
      </c>
    </row>
    <row r="1783" spans="1:8" ht="45" customHeight="1" x14ac:dyDescent="0.25">
      <c r="A1783" s="3" t="s">
        <v>859</v>
      </c>
      <c r="B1783" s="3" t="s">
        <v>4197</v>
      </c>
      <c r="C1783" s="3" t="s">
        <v>2609</v>
      </c>
      <c r="D1783" s="3" t="s">
        <v>2609</v>
      </c>
      <c r="E1783" s="3" t="s">
        <v>2609</v>
      </c>
      <c r="F1783" s="3" t="s">
        <v>208</v>
      </c>
      <c r="G1783" s="3" t="s">
        <v>2609</v>
      </c>
      <c r="H1783" s="3" t="s">
        <v>2609</v>
      </c>
    </row>
    <row r="1784" spans="1:8" ht="45" customHeight="1" x14ac:dyDescent="0.25">
      <c r="A1784" s="3" t="s">
        <v>859</v>
      </c>
      <c r="B1784" s="3" t="s">
        <v>4198</v>
      </c>
      <c r="C1784" s="3" t="s">
        <v>2609</v>
      </c>
      <c r="D1784" s="3" t="s">
        <v>2609</v>
      </c>
      <c r="E1784" s="3" t="s">
        <v>2609</v>
      </c>
      <c r="F1784" s="3" t="s">
        <v>208</v>
      </c>
      <c r="G1784" s="3" t="s">
        <v>2609</v>
      </c>
      <c r="H1784" s="3" t="s">
        <v>2609</v>
      </c>
    </row>
    <row r="1785" spans="1:8" ht="45" customHeight="1" x14ac:dyDescent="0.25">
      <c r="A1785" s="3" t="s">
        <v>859</v>
      </c>
      <c r="B1785" s="3" t="s">
        <v>4199</v>
      </c>
      <c r="C1785" s="3" t="s">
        <v>2609</v>
      </c>
      <c r="D1785" s="3" t="s">
        <v>2609</v>
      </c>
      <c r="E1785" s="3" t="s">
        <v>2609</v>
      </c>
      <c r="F1785" s="3" t="s">
        <v>208</v>
      </c>
      <c r="G1785" s="3" t="s">
        <v>2609</v>
      </c>
      <c r="H1785" s="3" t="s">
        <v>2609</v>
      </c>
    </row>
    <row r="1786" spans="1:8" ht="45" customHeight="1" x14ac:dyDescent="0.25">
      <c r="A1786" s="3" t="s">
        <v>859</v>
      </c>
      <c r="B1786" s="3" t="s">
        <v>4200</v>
      </c>
      <c r="C1786" s="3" t="s">
        <v>2609</v>
      </c>
      <c r="D1786" s="3" t="s">
        <v>2609</v>
      </c>
      <c r="E1786" s="3" t="s">
        <v>2609</v>
      </c>
      <c r="F1786" s="3" t="s">
        <v>208</v>
      </c>
      <c r="G1786" s="3" t="s">
        <v>2609</v>
      </c>
      <c r="H1786" s="3" t="s">
        <v>2609</v>
      </c>
    </row>
    <row r="1787" spans="1:8" ht="45" customHeight="1" x14ac:dyDescent="0.25">
      <c r="A1787" s="3" t="s">
        <v>859</v>
      </c>
      <c r="B1787" s="3" t="s">
        <v>4201</v>
      </c>
      <c r="C1787" s="3" t="s">
        <v>2609</v>
      </c>
      <c r="D1787" s="3" t="s">
        <v>2609</v>
      </c>
      <c r="E1787" s="3" t="s">
        <v>2609</v>
      </c>
      <c r="F1787" s="3" t="s">
        <v>208</v>
      </c>
      <c r="G1787" s="3" t="s">
        <v>2609</v>
      </c>
      <c r="H1787" s="3" t="s">
        <v>2609</v>
      </c>
    </row>
    <row r="1788" spans="1:8" ht="45" customHeight="1" x14ac:dyDescent="0.25">
      <c r="A1788" s="3" t="s">
        <v>859</v>
      </c>
      <c r="B1788" s="3" t="s">
        <v>4202</v>
      </c>
      <c r="C1788" s="3" t="s">
        <v>2609</v>
      </c>
      <c r="D1788" s="3" t="s">
        <v>2609</v>
      </c>
      <c r="E1788" s="3" t="s">
        <v>2609</v>
      </c>
      <c r="F1788" s="3" t="s">
        <v>208</v>
      </c>
      <c r="G1788" s="3" t="s">
        <v>2609</v>
      </c>
      <c r="H1788" s="3" t="s">
        <v>2609</v>
      </c>
    </row>
    <row r="1789" spans="1:8" ht="45" customHeight="1" x14ac:dyDescent="0.25">
      <c r="A1789" s="3" t="s">
        <v>859</v>
      </c>
      <c r="B1789" s="3" t="s">
        <v>4203</v>
      </c>
      <c r="C1789" s="3" t="s">
        <v>2609</v>
      </c>
      <c r="D1789" s="3" t="s">
        <v>2609</v>
      </c>
      <c r="E1789" s="3" t="s">
        <v>2609</v>
      </c>
      <c r="F1789" s="3" t="s">
        <v>208</v>
      </c>
      <c r="G1789" s="3" t="s">
        <v>2609</v>
      </c>
      <c r="H1789" s="3" t="s">
        <v>2609</v>
      </c>
    </row>
    <row r="1790" spans="1:8" ht="45" customHeight="1" x14ac:dyDescent="0.25">
      <c r="A1790" s="3" t="s">
        <v>859</v>
      </c>
      <c r="B1790" s="3" t="s">
        <v>4204</v>
      </c>
      <c r="C1790" s="3" t="s">
        <v>2609</v>
      </c>
      <c r="D1790" s="3" t="s">
        <v>2609</v>
      </c>
      <c r="E1790" s="3" t="s">
        <v>2609</v>
      </c>
      <c r="F1790" s="3" t="s">
        <v>208</v>
      </c>
      <c r="G1790" s="3" t="s">
        <v>2609</v>
      </c>
      <c r="H1790" s="3" t="s">
        <v>2609</v>
      </c>
    </row>
    <row r="1791" spans="1:8" ht="45" customHeight="1" x14ac:dyDescent="0.25">
      <c r="A1791" s="3" t="s">
        <v>859</v>
      </c>
      <c r="B1791" s="3" t="s">
        <v>4205</v>
      </c>
      <c r="C1791" s="3" t="s">
        <v>2609</v>
      </c>
      <c r="D1791" s="3" t="s">
        <v>2609</v>
      </c>
      <c r="E1791" s="3" t="s">
        <v>2609</v>
      </c>
      <c r="F1791" s="3" t="s">
        <v>208</v>
      </c>
      <c r="G1791" s="3" t="s">
        <v>2609</v>
      </c>
      <c r="H1791" s="3" t="s">
        <v>2609</v>
      </c>
    </row>
    <row r="1792" spans="1:8" ht="45" customHeight="1" x14ac:dyDescent="0.25">
      <c r="A1792" s="3" t="s">
        <v>859</v>
      </c>
      <c r="B1792" s="3" t="s">
        <v>4206</v>
      </c>
      <c r="C1792" s="3" t="s">
        <v>2609</v>
      </c>
      <c r="D1792" s="3" t="s">
        <v>2609</v>
      </c>
      <c r="E1792" s="3" t="s">
        <v>2609</v>
      </c>
      <c r="F1792" s="3" t="s">
        <v>208</v>
      </c>
      <c r="G1792" s="3" t="s">
        <v>2609</v>
      </c>
      <c r="H1792" s="3" t="s">
        <v>2609</v>
      </c>
    </row>
    <row r="1793" spans="1:8" ht="45" customHeight="1" x14ac:dyDescent="0.25">
      <c r="A1793" s="3" t="s">
        <v>859</v>
      </c>
      <c r="B1793" s="3" t="s">
        <v>4207</v>
      </c>
      <c r="C1793" s="3" t="s">
        <v>2609</v>
      </c>
      <c r="D1793" s="3" t="s">
        <v>2609</v>
      </c>
      <c r="E1793" s="3" t="s">
        <v>2609</v>
      </c>
      <c r="F1793" s="3" t="s">
        <v>208</v>
      </c>
      <c r="G1793" s="3" t="s">
        <v>2609</v>
      </c>
      <c r="H1793" s="3" t="s">
        <v>2609</v>
      </c>
    </row>
    <row r="1794" spans="1:8" ht="45" customHeight="1" x14ac:dyDescent="0.25">
      <c r="A1794" s="3" t="s">
        <v>859</v>
      </c>
      <c r="B1794" s="3" t="s">
        <v>4208</v>
      </c>
      <c r="C1794" s="3" t="s">
        <v>2609</v>
      </c>
      <c r="D1794" s="3" t="s">
        <v>2609</v>
      </c>
      <c r="E1794" s="3" t="s">
        <v>2609</v>
      </c>
      <c r="F1794" s="3" t="s">
        <v>208</v>
      </c>
      <c r="G1794" s="3" t="s">
        <v>2609</v>
      </c>
      <c r="H1794" s="3" t="s">
        <v>2609</v>
      </c>
    </row>
    <row r="1795" spans="1:8" ht="45" customHeight="1" x14ac:dyDescent="0.25">
      <c r="A1795" s="3" t="s">
        <v>859</v>
      </c>
      <c r="B1795" s="3" t="s">
        <v>4209</v>
      </c>
      <c r="C1795" s="3" t="s">
        <v>2609</v>
      </c>
      <c r="D1795" s="3" t="s">
        <v>2609</v>
      </c>
      <c r="E1795" s="3" t="s">
        <v>2609</v>
      </c>
      <c r="F1795" s="3" t="s">
        <v>208</v>
      </c>
      <c r="G1795" s="3" t="s">
        <v>2609</v>
      </c>
      <c r="H1795" s="3" t="s">
        <v>2609</v>
      </c>
    </row>
    <row r="1796" spans="1:8" ht="45" customHeight="1" x14ac:dyDescent="0.25">
      <c r="A1796" s="3" t="s">
        <v>859</v>
      </c>
      <c r="B1796" s="3" t="s">
        <v>4210</v>
      </c>
      <c r="C1796" s="3" t="s">
        <v>2609</v>
      </c>
      <c r="D1796" s="3" t="s">
        <v>2609</v>
      </c>
      <c r="E1796" s="3" t="s">
        <v>2609</v>
      </c>
      <c r="F1796" s="3" t="s">
        <v>208</v>
      </c>
      <c r="G1796" s="3" t="s">
        <v>2609</v>
      </c>
      <c r="H1796" s="3" t="s">
        <v>2609</v>
      </c>
    </row>
    <row r="1797" spans="1:8" ht="45" customHeight="1" x14ac:dyDescent="0.25">
      <c r="A1797" s="3" t="s">
        <v>859</v>
      </c>
      <c r="B1797" s="3" t="s">
        <v>4211</v>
      </c>
      <c r="C1797" s="3" t="s">
        <v>2609</v>
      </c>
      <c r="D1797" s="3" t="s">
        <v>2609</v>
      </c>
      <c r="E1797" s="3" t="s">
        <v>2609</v>
      </c>
      <c r="F1797" s="3" t="s">
        <v>208</v>
      </c>
      <c r="G1797" s="3" t="s">
        <v>2609</v>
      </c>
      <c r="H1797" s="3" t="s">
        <v>2609</v>
      </c>
    </row>
    <row r="1798" spans="1:8" ht="45" customHeight="1" x14ac:dyDescent="0.25">
      <c r="A1798" s="3" t="s">
        <v>859</v>
      </c>
      <c r="B1798" s="3" t="s">
        <v>4212</v>
      </c>
      <c r="C1798" s="3" t="s">
        <v>2609</v>
      </c>
      <c r="D1798" s="3" t="s">
        <v>2609</v>
      </c>
      <c r="E1798" s="3" t="s">
        <v>2609</v>
      </c>
      <c r="F1798" s="3" t="s">
        <v>208</v>
      </c>
      <c r="G1798" s="3" t="s">
        <v>2609</v>
      </c>
      <c r="H1798" s="3" t="s">
        <v>2609</v>
      </c>
    </row>
    <row r="1799" spans="1:8" ht="45" customHeight="1" x14ac:dyDescent="0.25">
      <c r="A1799" s="3" t="s">
        <v>859</v>
      </c>
      <c r="B1799" s="3" t="s">
        <v>4213</v>
      </c>
      <c r="C1799" s="3" t="s">
        <v>2609</v>
      </c>
      <c r="D1799" s="3" t="s">
        <v>2609</v>
      </c>
      <c r="E1799" s="3" t="s">
        <v>2609</v>
      </c>
      <c r="F1799" s="3" t="s">
        <v>208</v>
      </c>
      <c r="G1799" s="3" t="s">
        <v>2609</v>
      </c>
      <c r="H1799" s="3" t="s">
        <v>2609</v>
      </c>
    </row>
    <row r="1800" spans="1:8" ht="45" customHeight="1" x14ac:dyDescent="0.25">
      <c r="A1800" s="3" t="s">
        <v>859</v>
      </c>
      <c r="B1800" s="3" t="s">
        <v>4214</v>
      </c>
      <c r="C1800" s="3" t="s">
        <v>2609</v>
      </c>
      <c r="D1800" s="3" t="s">
        <v>2609</v>
      </c>
      <c r="E1800" s="3" t="s">
        <v>2609</v>
      </c>
      <c r="F1800" s="3" t="s">
        <v>208</v>
      </c>
      <c r="G1800" s="3" t="s">
        <v>2609</v>
      </c>
      <c r="H1800" s="3" t="s">
        <v>2609</v>
      </c>
    </row>
    <row r="1801" spans="1:8" ht="45" customHeight="1" x14ac:dyDescent="0.25">
      <c r="A1801" s="3" t="s">
        <v>859</v>
      </c>
      <c r="B1801" s="3" t="s">
        <v>4215</v>
      </c>
      <c r="C1801" s="3" t="s">
        <v>2609</v>
      </c>
      <c r="D1801" s="3" t="s">
        <v>2609</v>
      </c>
      <c r="E1801" s="3" t="s">
        <v>2609</v>
      </c>
      <c r="F1801" s="3" t="s">
        <v>208</v>
      </c>
      <c r="G1801" s="3" t="s">
        <v>2609</v>
      </c>
      <c r="H1801" s="3" t="s">
        <v>2609</v>
      </c>
    </row>
    <row r="1802" spans="1:8" ht="45" customHeight="1" x14ac:dyDescent="0.25">
      <c r="A1802" s="3" t="s">
        <v>866</v>
      </c>
      <c r="B1802" s="3" t="s">
        <v>4216</v>
      </c>
      <c r="C1802" s="3" t="s">
        <v>2609</v>
      </c>
      <c r="D1802" s="3" t="s">
        <v>2609</v>
      </c>
      <c r="E1802" s="3" t="s">
        <v>2609</v>
      </c>
      <c r="F1802" s="3" t="s">
        <v>208</v>
      </c>
      <c r="G1802" s="3" t="s">
        <v>2609</v>
      </c>
      <c r="H1802" s="3" t="s">
        <v>2609</v>
      </c>
    </row>
    <row r="1803" spans="1:8" ht="45" customHeight="1" x14ac:dyDescent="0.25">
      <c r="A1803" s="3" t="s">
        <v>866</v>
      </c>
      <c r="B1803" s="3" t="s">
        <v>4217</v>
      </c>
      <c r="C1803" s="3" t="s">
        <v>2609</v>
      </c>
      <c r="D1803" s="3" t="s">
        <v>2609</v>
      </c>
      <c r="E1803" s="3" t="s">
        <v>2609</v>
      </c>
      <c r="F1803" s="3" t="s">
        <v>208</v>
      </c>
      <c r="G1803" s="3" t="s">
        <v>2609</v>
      </c>
      <c r="H1803" s="3" t="s">
        <v>2609</v>
      </c>
    </row>
    <row r="1804" spans="1:8" ht="45" customHeight="1" x14ac:dyDescent="0.25">
      <c r="A1804" s="3" t="s">
        <v>866</v>
      </c>
      <c r="B1804" s="3" t="s">
        <v>4218</v>
      </c>
      <c r="C1804" s="3" t="s">
        <v>2609</v>
      </c>
      <c r="D1804" s="3" t="s">
        <v>2609</v>
      </c>
      <c r="E1804" s="3" t="s">
        <v>2609</v>
      </c>
      <c r="F1804" s="3" t="s">
        <v>208</v>
      </c>
      <c r="G1804" s="3" t="s">
        <v>2609</v>
      </c>
      <c r="H1804" s="3" t="s">
        <v>2609</v>
      </c>
    </row>
    <row r="1805" spans="1:8" ht="45" customHeight="1" x14ac:dyDescent="0.25">
      <c r="A1805" s="3" t="s">
        <v>866</v>
      </c>
      <c r="B1805" s="3" t="s">
        <v>4219</v>
      </c>
      <c r="C1805" s="3" t="s">
        <v>2609</v>
      </c>
      <c r="D1805" s="3" t="s">
        <v>2609</v>
      </c>
      <c r="E1805" s="3" t="s">
        <v>2609</v>
      </c>
      <c r="F1805" s="3" t="s">
        <v>208</v>
      </c>
      <c r="G1805" s="3" t="s">
        <v>2609</v>
      </c>
      <c r="H1805" s="3" t="s">
        <v>2609</v>
      </c>
    </row>
    <row r="1806" spans="1:8" ht="45" customHeight="1" x14ac:dyDescent="0.25">
      <c r="A1806" s="3" t="s">
        <v>866</v>
      </c>
      <c r="B1806" s="3" t="s">
        <v>4220</v>
      </c>
      <c r="C1806" s="3" t="s">
        <v>2609</v>
      </c>
      <c r="D1806" s="3" t="s">
        <v>2609</v>
      </c>
      <c r="E1806" s="3" t="s">
        <v>2609</v>
      </c>
      <c r="F1806" s="3" t="s">
        <v>208</v>
      </c>
      <c r="G1806" s="3" t="s">
        <v>2609</v>
      </c>
      <c r="H1806" s="3" t="s">
        <v>2609</v>
      </c>
    </row>
    <row r="1807" spans="1:8" ht="45" customHeight="1" x14ac:dyDescent="0.25">
      <c r="A1807" s="3" t="s">
        <v>866</v>
      </c>
      <c r="B1807" s="3" t="s">
        <v>4221</v>
      </c>
      <c r="C1807" s="3" t="s">
        <v>2609</v>
      </c>
      <c r="D1807" s="3" t="s">
        <v>2609</v>
      </c>
      <c r="E1807" s="3" t="s">
        <v>2609</v>
      </c>
      <c r="F1807" s="3" t="s">
        <v>208</v>
      </c>
      <c r="G1807" s="3" t="s">
        <v>2609</v>
      </c>
      <c r="H1807" s="3" t="s">
        <v>2609</v>
      </c>
    </row>
    <row r="1808" spans="1:8" ht="45" customHeight="1" x14ac:dyDescent="0.25">
      <c r="A1808" s="3" t="s">
        <v>866</v>
      </c>
      <c r="B1808" s="3" t="s">
        <v>4222</v>
      </c>
      <c r="C1808" s="3" t="s">
        <v>2609</v>
      </c>
      <c r="D1808" s="3" t="s">
        <v>2609</v>
      </c>
      <c r="E1808" s="3" t="s">
        <v>2609</v>
      </c>
      <c r="F1808" s="3" t="s">
        <v>208</v>
      </c>
      <c r="G1808" s="3" t="s">
        <v>2609</v>
      </c>
      <c r="H1808" s="3" t="s">
        <v>2609</v>
      </c>
    </row>
    <row r="1809" spans="1:8" ht="45" customHeight="1" x14ac:dyDescent="0.25">
      <c r="A1809" s="3" t="s">
        <v>866</v>
      </c>
      <c r="B1809" s="3" t="s">
        <v>4223</v>
      </c>
      <c r="C1809" s="3" t="s">
        <v>2609</v>
      </c>
      <c r="D1809" s="3" t="s">
        <v>2609</v>
      </c>
      <c r="E1809" s="3" t="s">
        <v>2609</v>
      </c>
      <c r="F1809" s="3" t="s">
        <v>208</v>
      </c>
      <c r="G1809" s="3" t="s">
        <v>2609</v>
      </c>
      <c r="H1809" s="3" t="s">
        <v>2609</v>
      </c>
    </row>
    <row r="1810" spans="1:8" ht="45" customHeight="1" x14ac:dyDescent="0.25">
      <c r="A1810" s="3" t="s">
        <v>866</v>
      </c>
      <c r="B1810" s="3" t="s">
        <v>4224</v>
      </c>
      <c r="C1810" s="3" t="s">
        <v>2609</v>
      </c>
      <c r="D1810" s="3" t="s">
        <v>2609</v>
      </c>
      <c r="E1810" s="3" t="s">
        <v>2609</v>
      </c>
      <c r="F1810" s="3" t="s">
        <v>208</v>
      </c>
      <c r="G1810" s="3" t="s">
        <v>2609</v>
      </c>
      <c r="H1810" s="3" t="s">
        <v>2609</v>
      </c>
    </row>
    <row r="1811" spans="1:8" ht="45" customHeight="1" x14ac:dyDescent="0.25">
      <c r="A1811" s="3" t="s">
        <v>866</v>
      </c>
      <c r="B1811" s="3" t="s">
        <v>4225</v>
      </c>
      <c r="C1811" s="3" t="s">
        <v>2609</v>
      </c>
      <c r="D1811" s="3" t="s">
        <v>2609</v>
      </c>
      <c r="E1811" s="3" t="s">
        <v>2609</v>
      </c>
      <c r="F1811" s="3" t="s">
        <v>208</v>
      </c>
      <c r="G1811" s="3" t="s">
        <v>2609</v>
      </c>
      <c r="H1811" s="3" t="s">
        <v>2609</v>
      </c>
    </row>
    <row r="1812" spans="1:8" ht="45" customHeight="1" x14ac:dyDescent="0.25">
      <c r="A1812" s="3" t="s">
        <v>866</v>
      </c>
      <c r="B1812" s="3" t="s">
        <v>4226</v>
      </c>
      <c r="C1812" s="3" t="s">
        <v>2609</v>
      </c>
      <c r="D1812" s="3" t="s">
        <v>2609</v>
      </c>
      <c r="E1812" s="3" t="s">
        <v>2609</v>
      </c>
      <c r="F1812" s="3" t="s">
        <v>208</v>
      </c>
      <c r="G1812" s="3" t="s">
        <v>2609</v>
      </c>
      <c r="H1812" s="3" t="s">
        <v>2609</v>
      </c>
    </row>
    <row r="1813" spans="1:8" ht="45" customHeight="1" x14ac:dyDescent="0.25">
      <c r="A1813" s="3" t="s">
        <v>866</v>
      </c>
      <c r="B1813" s="3" t="s">
        <v>4227</v>
      </c>
      <c r="C1813" s="3" t="s">
        <v>2609</v>
      </c>
      <c r="D1813" s="3" t="s">
        <v>2609</v>
      </c>
      <c r="E1813" s="3" t="s">
        <v>2609</v>
      </c>
      <c r="F1813" s="3" t="s">
        <v>208</v>
      </c>
      <c r="G1813" s="3" t="s">
        <v>2609</v>
      </c>
      <c r="H1813" s="3" t="s">
        <v>2609</v>
      </c>
    </row>
    <row r="1814" spans="1:8" ht="45" customHeight="1" x14ac:dyDescent="0.25">
      <c r="A1814" s="3" t="s">
        <v>866</v>
      </c>
      <c r="B1814" s="3" t="s">
        <v>4228</v>
      </c>
      <c r="C1814" s="3" t="s">
        <v>2609</v>
      </c>
      <c r="D1814" s="3" t="s">
        <v>2609</v>
      </c>
      <c r="E1814" s="3" t="s">
        <v>2609</v>
      </c>
      <c r="F1814" s="3" t="s">
        <v>208</v>
      </c>
      <c r="G1814" s="3" t="s">
        <v>2609</v>
      </c>
      <c r="H1814" s="3" t="s">
        <v>2609</v>
      </c>
    </row>
    <row r="1815" spans="1:8" ht="45" customHeight="1" x14ac:dyDescent="0.25">
      <c r="A1815" s="3" t="s">
        <v>866</v>
      </c>
      <c r="B1815" s="3" t="s">
        <v>4229</v>
      </c>
      <c r="C1815" s="3" t="s">
        <v>2609</v>
      </c>
      <c r="D1815" s="3" t="s">
        <v>2609</v>
      </c>
      <c r="E1815" s="3" t="s">
        <v>2609</v>
      </c>
      <c r="F1815" s="3" t="s">
        <v>208</v>
      </c>
      <c r="G1815" s="3" t="s">
        <v>2609</v>
      </c>
      <c r="H1815" s="3" t="s">
        <v>2609</v>
      </c>
    </row>
    <row r="1816" spans="1:8" ht="45" customHeight="1" x14ac:dyDescent="0.25">
      <c r="A1816" s="3" t="s">
        <v>866</v>
      </c>
      <c r="B1816" s="3" t="s">
        <v>4230</v>
      </c>
      <c r="C1816" s="3" t="s">
        <v>2609</v>
      </c>
      <c r="D1816" s="3" t="s">
        <v>2609</v>
      </c>
      <c r="E1816" s="3" t="s">
        <v>2609</v>
      </c>
      <c r="F1816" s="3" t="s">
        <v>208</v>
      </c>
      <c r="G1816" s="3" t="s">
        <v>2609</v>
      </c>
      <c r="H1816" s="3" t="s">
        <v>2609</v>
      </c>
    </row>
    <row r="1817" spans="1:8" ht="45" customHeight="1" x14ac:dyDescent="0.25">
      <c r="A1817" s="3" t="s">
        <v>866</v>
      </c>
      <c r="B1817" s="3" t="s">
        <v>4231</v>
      </c>
      <c r="C1817" s="3" t="s">
        <v>2609</v>
      </c>
      <c r="D1817" s="3" t="s">
        <v>2609</v>
      </c>
      <c r="E1817" s="3" t="s">
        <v>2609</v>
      </c>
      <c r="F1817" s="3" t="s">
        <v>208</v>
      </c>
      <c r="G1817" s="3" t="s">
        <v>2609</v>
      </c>
      <c r="H1817" s="3" t="s">
        <v>2609</v>
      </c>
    </row>
    <row r="1818" spans="1:8" ht="45" customHeight="1" x14ac:dyDescent="0.25">
      <c r="A1818" s="3" t="s">
        <v>866</v>
      </c>
      <c r="B1818" s="3" t="s">
        <v>4232</v>
      </c>
      <c r="C1818" s="3" t="s">
        <v>2609</v>
      </c>
      <c r="D1818" s="3" t="s">
        <v>2609</v>
      </c>
      <c r="E1818" s="3" t="s">
        <v>2609</v>
      </c>
      <c r="F1818" s="3" t="s">
        <v>208</v>
      </c>
      <c r="G1818" s="3" t="s">
        <v>2609</v>
      </c>
      <c r="H1818" s="3" t="s">
        <v>2609</v>
      </c>
    </row>
    <row r="1819" spans="1:8" ht="45" customHeight="1" x14ac:dyDescent="0.25">
      <c r="A1819" s="3" t="s">
        <v>866</v>
      </c>
      <c r="B1819" s="3" t="s">
        <v>4233</v>
      </c>
      <c r="C1819" s="3" t="s">
        <v>2609</v>
      </c>
      <c r="D1819" s="3" t="s">
        <v>2609</v>
      </c>
      <c r="E1819" s="3" t="s">
        <v>2609</v>
      </c>
      <c r="F1819" s="3" t="s">
        <v>208</v>
      </c>
      <c r="G1819" s="3" t="s">
        <v>2609</v>
      </c>
      <c r="H1819" s="3" t="s">
        <v>2609</v>
      </c>
    </row>
    <row r="1820" spans="1:8" ht="45" customHeight="1" x14ac:dyDescent="0.25">
      <c r="A1820" s="3" t="s">
        <v>866</v>
      </c>
      <c r="B1820" s="3" t="s">
        <v>4234</v>
      </c>
      <c r="C1820" s="3" t="s">
        <v>2609</v>
      </c>
      <c r="D1820" s="3" t="s">
        <v>2609</v>
      </c>
      <c r="E1820" s="3" t="s">
        <v>2609</v>
      </c>
      <c r="F1820" s="3" t="s">
        <v>208</v>
      </c>
      <c r="G1820" s="3" t="s">
        <v>2609</v>
      </c>
      <c r="H1820" s="3" t="s">
        <v>2609</v>
      </c>
    </row>
    <row r="1821" spans="1:8" ht="45" customHeight="1" x14ac:dyDescent="0.25">
      <c r="A1821" s="3" t="s">
        <v>866</v>
      </c>
      <c r="B1821" s="3" t="s">
        <v>4235</v>
      </c>
      <c r="C1821" s="3" t="s">
        <v>2609</v>
      </c>
      <c r="D1821" s="3" t="s">
        <v>2609</v>
      </c>
      <c r="E1821" s="3" t="s">
        <v>2609</v>
      </c>
      <c r="F1821" s="3" t="s">
        <v>208</v>
      </c>
      <c r="G1821" s="3" t="s">
        <v>2609</v>
      </c>
      <c r="H1821" s="3" t="s">
        <v>2609</v>
      </c>
    </row>
    <row r="1822" spans="1:8" ht="45" customHeight="1" x14ac:dyDescent="0.25">
      <c r="A1822" s="3" t="s">
        <v>866</v>
      </c>
      <c r="B1822" s="3" t="s">
        <v>4236</v>
      </c>
      <c r="C1822" s="3" t="s">
        <v>2609</v>
      </c>
      <c r="D1822" s="3" t="s">
        <v>2609</v>
      </c>
      <c r="E1822" s="3" t="s">
        <v>2609</v>
      </c>
      <c r="F1822" s="3" t="s">
        <v>208</v>
      </c>
      <c r="G1822" s="3" t="s">
        <v>2609</v>
      </c>
      <c r="H1822" s="3" t="s">
        <v>2609</v>
      </c>
    </row>
    <row r="1823" spans="1:8" ht="45" customHeight="1" x14ac:dyDescent="0.25">
      <c r="A1823" s="3" t="s">
        <v>866</v>
      </c>
      <c r="B1823" s="3" t="s">
        <v>4237</v>
      </c>
      <c r="C1823" s="3" t="s">
        <v>2609</v>
      </c>
      <c r="D1823" s="3" t="s">
        <v>2609</v>
      </c>
      <c r="E1823" s="3" t="s">
        <v>2609</v>
      </c>
      <c r="F1823" s="3" t="s">
        <v>208</v>
      </c>
      <c r="G1823" s="3" t="s">
        <v>2609</v>
      </c>
      <c r="H1823" s="3" t="s">
        <v>2609</v>
      </c>
    </row>
    <row r="1824" spans="1:8" ht="45" customHeight="1" x14ac:dyDescent="0.25">
      <c r="A1824" s="3" t="s">
        <v>866</v>
      </c>
      <c r="B1824" s="3" t="s">
        <v>4238</v>
      </c>
      <c r="C1824" s="3" t="s">
        <v>2609</v>
      </c>
      <c r="D1824" s="3" t="s">
        <v>2609</v>
      </c>
      <c r="E1824" s="3" t="s">
        <v>2609</v>
      </c>
      <c r="F1824" s="3" t="s">
        <v>208</v>
      </c>
      <c r="G1824" s="3" t="s">
        <v>2609</v>
      </c>
      <c r="H1824" s="3" t="s">
        <v>2609</v>
      </c>
    </row>
    <row r="1825" spans="1:8" ht="45" customHeight="1" x14ac:dyDescent="0.25">
      <c r="A1825" s="3" t="s">
        <v>866</v>
      </c>
      <c r="B1825" s="3" t="s">
        <v>4239</v>
      </c>
      <c r="C1825" s="3" t="s">
        <v>2609</v>
      </c>
      <c r="D1825" s="3" t="s">
        <v>2609</v>
      </c>
      <c r="E1825" s="3" t="s">
        <v>2609</v>
      </c>
      <c r="F1825" s="3" t="s">
        <v>208</v>
      </c>
      <c r="G1825" s="3" t="s">
        <v>2609</v>
      </c>
      <c r="H1825" s="3" t="s">
        <v>2609</v>
      </c>
    </row>
    <row r="1826" spans="1:8" ht="45" customHeight="1" x14ac:dyDescent="0.25">
      <c r="A1826" s="3" t="s">
        <v>866</v>
      </c>
      <c r="B1826" s="3" t="s">
        <v>4240</v>
      </c>
      <c r="C1826" s="3" t="s">
        <v>2609</v>
      </c>
      <c r="D1826" s="3" t="s">
        <v>2609</v>
      </c>
      <c r="E1826" s="3" t="s">
        <v>2609</v>
      </c>
      <c r="F1826" s="3" t="s">
        <v>208</v>
      </c>
      <c r="G1826" s="3" t="s">
        <v>2609</v>
      </c>
      <c r="H1826" s="3" t="s">
        <v>2609</v>
      </c>
    </row>
    <row r="1827" spans="1:8" ht="45" customHeight="1" x14ac:dyDescent="0.25">
      <c r="A1827" s="3" t="s">
        <v>866</v>
      </c>
      <c r="B1827" s="3" t="s">
        <v>4241</v>
      </c>
      <c r="C1827" s="3" t="s">
        <v>2609</v>
      </c>
      <c r="D1827" s="3" t="s">
        <v>2609</v>
      </c>
      <c r="E1827" s="3" t="s">
        <v>2609</v>
      </c>
      <c r="F1827" s="3" t="s">
        <v>208</v>
      </c>
      <c r="G1827" s="3" t="s">
        <v>2609</v>
      </c>
      <c r="H1827" s="3" t="s">
        <v>2609</v>
      </c>
    </row>
    <row r="1828" spans="1:8" ht="45" customHeight="1" x14ac:dyDescent="0.25">
      <c r="A1828" s="3" t="s">
        <v>866</v>
      </c>
      <c r="B1828" s="3" t="s">
        <v>4242</v>
      </c>
      <c r="C1828" s="3" t="s">
        <v>2609</v>
      </c>
      <c r="D1828" s="3" t="s">
        <v>2609</v>
      </c>
      <c r="E1828" s="3" t="s">
        <v>2609</v>
      </c>
      <c r="F1828" s="3" t="s">
        <v>208</v>
      </c>
      <c r="G1828" s="3" t="s">
        <v>2609</v>
      </c>
      <c r="H1828" s="3" t="s">
        <v>2609</v>
      </c>
    </row>
    <row r="1829" spans="1:8" ht="45" customHeight="1" x14ac:dyDescent="0.25">
      <c r="A1829" s="3" t="s">
        <v>866</v>
      </c>
      <c r="B1829" s="3" t="s">
        <v>4243</v>
      </c>
      <c r="C1829" s="3" t="s">
        <v>2609</v>
      </c>
      <c r="D1829" s="3" t="s">
        <v>2609</v>
      </c>
      <c r="E1829" s="3" t="s">
        <v>2609</v>
      </c>
      <c r="F1829" s="3" t="s">
        <v>208</v>
      </c>
      <c r="G1829" s="3" t="s">
        <v>2609</v>
      </c>
      <c r="H1829" s="3" t="s">
        <v>2609</v>
      </c>
    </row>
    <row r="1830" spans="1:8" ht="45" customHeight="1" x14ac:dyDescent="0.25">
      <c r="A1830" s="3" t="s">
        <v>866</v>
      </c>
      <c r="B1830" s="3" t="s">
        <v>4244</v>
      </c>
      <c r="C1830" s="3" t="s">
        <v>2609</v>
      </c>
      <c r="D1830" s="3" t="s">
        <v>2609</v>
      </c>
      <c r="E1830" s="3" t="s">
        <v>2609</v>
      </c>
      <c r="F1830" s="3" t="s">
        <v>208</v>
      </c>
      <c r="G1830" s="3" t="s">
        <v>2609</v>
      </c>
      <c r="H1830" s="3" t="s">
        <v>2609</v>
      </c>
    </row>
    <row r="1831" spans="1:8" ht="45" customHeight="1" x14ac:dyDescent="0.25">
      <c r="A1831" s="3" t="s">
        <v>866</v>
      </c>
      <c r="B1831" s="3" t="s">
        <v>4245</v>
      </c>
      <c r="C1831" s="3" t="s">
        <v>2609</v>
      </c>
      <c r="D1831" s="3" t="s">
        <v>2609</v>
      </c>
      <c r="E1831" s="3" t="s">
        <v>2609</v>
      </c>
      <c r="F1831" s="3" t="s">
        <v>208</v>
      </c>
      <c r="G1831" s="3" t="s">
        <v>2609</v>
      </c>
      <c r="H1831" s="3" t="s">
        <v>2609</v>
      </c>
    </row>
    <row r="1832" spans="1:8" ht="45" customHeight="1" x14ac:dyDescent="0.25">
      <c r="A1832" s="3" t="s">
        <v>866</v>
      </c>
      <c r="B1832" s="3" t="s">
        <v>4246</v>
      </c>
      <c r="C1832" s="3" t="s">
        <v>2609</v>
      </c>
      <c r="D1832" s="3" t="s">
        <v>2609</v>
      </c>
      <c r="E1832" s="3" t="s">
        <v>2609</v>
      </c>
      <c r="F1832" s="3" t="s">
        <v>208</v>
      </c>
      <c r="G1832" s="3" t="s">
        <v>2609</v>
      </c>
      <c r="H1832" s="3" t="s">
        <v>2609</v>
      </c>
    </row>
    <row r="1833" spans="1:8" ht="45" customHeight="1" x14ac:dyDescent="0.25">
      <c r="A1833" s="3" t="s">
        <v>866</v>
      </c>
      <c r="B1833" s="3" t="s">
        <v>4247</v>
      </c>
      <c r="C1833" s="3" t="s">
        <v>2609</v>
      </c>
      <c r="D1833" s="3" t="s">
        <v>2609</v>
      </c>
      <c r="E1833" s="3" t="s">
        <v>2609</v>
      </c>
      <c r="F1833" s="3" t="s">
        <v>208</v>
      </c>
      <c r="G1833" s="3" t="s">
        <v>2609</v>
      </c>
      <c r="H1833" s="3" t="s">
        <v>2609</v>
      </c>
    </row>
    <row r="1834" spans="1:8" ht="45" customHeight="1" x14ac:dyDescent="0.25">
      <c r="A1834" s="3" t="s">
        <v>866</v>
      </c>
      <c r="B1834" s="3" t="s">
        <v>4248</v>
      </c>
      <c r="C1834" s="3" t="s">
        <v>2609</v>
      </c>
      <c r="D1834" s="3" t="s">
        <v>2609</v>
      </c>
      <c r="E1834" s="3" t="s">
        <v>2609</v>
      </c>
      <c r="F1834" s="3" t="s">
        <v>208</v>
      </c>
      <c r="G1834" s="3" t="s">
        <v>2609</v>
      </c>
      <c r="H1834" s="3" t="s">
        <v>2609</v>
      </c>
    </row>
    <row r="1835" spans="1:8" ht="45" customHeight="1" x14ac:dyDescent="0.25">
      <c r="A1835" s="3" t="s">
        <v>866</v>
      </c>
      <c r="B1835" s="3" t="s">
        <v>4249</v>
      </c>
      <c r="C1835" s="3" t="s">
        <v>2609</v>
      </c>
      <c r="D1835" s="3" t="s">
        <v>2609</v>
      </c>
      <c r="E1835" s="3" t="s">
        <v>2609</v>
      </c>
      <c r="F1835" s="3" t="s">
        <v>208</v>
      </c>
      <c r="G1835" s="3" t="s">
        <v>2609</v>
      </c>
      <c r="H1835" s="3" t="s">
        <v>2609</v>
      </c>
    </row>
    <row r="1836" spans="1:8" ht="45" customHeight="1" x14ac:dyDescent="0.25">
      <c r="A1836" s="3" t="s">
        <v>866</v>
      </c>
      <c r="B1836" s="3" t="s">
        <v>4250</v>
      </c>
      <c r="C1836" s="3" t="s">
        <v>2609</v>
      </c>
      <c r="D1836" s="3" t="s">
        <v>2609</v>
      </c>
      <c r="E1836" s="3" t="s">
        <v>2609</v>
      </c>
      <c r="F1836" s="3" t="s">
        <v>208</v>
      </c>
      <c r="G1836" s="3" t="s">
        <v>2609</v>
      </c>
      <c r="H1836" s="3" t="s">
        <v>2609</v>
      </c>
    </row>
    <row r="1837" spans="1:8" ht="45" customHeight="1" x14ac:dyDescent="0.25">
      <c r="A1837" s="3" t="s">
        <v>866</v>
      </c>
      <c r="B1837" s="3" t="s">
        <v>4251</v>
      </c>
      <c r="C1837" s="3" t="s">
        <v>2609</v>
      </c>
      <c r="D1837" s="3" t="s">
        <v>2609</v>
      </c>
      <c r="E1837" s="3" t="s">
        <v>2609</v>
      </c>
      <c r="F1837" s="3" t="s">
        <v>208</v>
      </c>
      <c r="G1837" s="3" t="s">
        <v>2609</v>
      </c>
      <c r="H1837" s="3" t="s">
        <v>2609</v>
      </c>
    </row>
    <row r="1838" spans="1:8" ht="45" customHeight="1" x14ac:dyDescent="0.25">
      <c r="A1838" s="3" t="s">
        <v>866</v>
      </c>
      <c r="B1838" s="3" t="s">
        <v>4252</v>
      </c>
      <c r="C1838" s="3" t="s">
        <v>2609</v>
      </c>
      <c r="D1838" s="3" t="s">
        <v>2609</v>
      </c>
      <c r="E1838" s="3" t="s">
        <v>2609</v>
      </c>
      <c r="F1838" s="3" t="s">
        <v>208</v>
      </c>
      <c r="G1838" s="3" t="s">
        <v>2609</v>
      </c>
      <c r="H1838" s="3" t="s">
        <v>2609</v>
      </c>
    </row>
    <row r="1839" spans="1:8" ht="45" customHeight="1" x14ac:dyDescent="0.25">
      <c r="A1839" s="3" t="s">
        <v>866</v>
      </c>
      <c r="B1839" s="3" t="s">
        <v>4253</v>
      </c>
      <c r="C1839" s="3" t="s">
        <v>2609</v>
      </c>
      <c r="D1839" s="3" t="s">
        <v>2609</v>
      </c>
      <c r="E1839" s="3" t="s">
        <v>2609</v>
      </c>
      <c r="F1839" s="3" t="s">
        <v>208</v>
      </c>
      <c r="G1839" s="3" t="s">
        <v>2609</v>
      </c>
      <c r="H1839" s="3" t="s">
        <v>2609</v>
      </c>
    </row>
    <row r="1840" spans="1:8" ht="45" customHeight="1" x14ac:dyDescent="0.25">
      <c r="A1840" s="3" t="s">
        <v>866</v>
      </c>
      <c r="B1840" s="3" t="s">
        <v>4254</v>
      </c>
      <c r="C1840" s="3" t="s">
        <v>2609</v>
      </c>
      <c r="D1840" s="3" t="s">
        <v>2609</v>
      </c>
      <c r="E1840" s="3" t="s">
        <v>2609</v>
      </c>
      <c r="F1840" s="3" t="s">
        <v>208</v>
      </c>
      <c r="G1840" s="3" t="s">
        <v>2609</v>
      </c>
      <c r="H1840" s="3" t="s">
        <v>2609</v>
      </c>
    </row>
    <row r="1841" spans="1:8" ht="45" customHeight="1" x14ac:dyDescent="0.25">
      <c r="A1841" s="3" t="s">
        <v>866</v>
      </c>
      <c r="B1841" s="3" t="s">
        <v>4255</v>
      </c>
      <c r="C1841" s="3" t="s">
        <v>2609</v>
      </c>
      <c r="D1841" s="3" t="s">
        <v>2609</v>
      </c>
      <c r="E1841" s="3" t="s">
        <v>2609</v>
      </c>
      <c r="F1841" s="3" t="s">
        <v>208</v>
      </c>
      <c r="G1841" s="3" t="s">
        <v>2609</v>
      </c>
      <c r="H1841" s="3" t="s">
        <v>2609</v>
      </c>
    </row>
    <row r="1842" spans="1:8" ht="45" customHeight="1" x14ac:dyDescent="0.25">
      <c r="A1842" s="3" t="s">
        <v>866</v>
      </c>
      <c r="B1842" s="3" t="s">
        <v>4256</v>
      </c>
      <c r="C1842" s="3" t="s">
        <v>2609</v>
      </c>
      <c r="D1842" s="3" t="s">
        <v>2609</v>
      </c>
      <c r="E1842" s="3" t="s">
        <v>2609</v>
      </c>
      <c r="F1842" s="3" t="s">
        <v>208</v>
      </c>
      <c r="G1842" s="3" t="s">
        <v>2609</v>
      </c>
      <c r="H1842" s="3" t="s">
        <v>2609</v>
      </c>
    </row>
    <row r="1843" spans="1:8" ht="45" customHeight="1" x14ac:dyDescent="0.25">
      <c r="A1843" s="3" t="s">
        <v>866</v>
      </c>
      <c r="B1843" s="3" t="s">
        <v>4257</v>
      </c>
      <c r="C1843" s="3" t="s">
        <v>2609</v>
      </c>
      <c r="D1843" s="3" t="s">
        <v>2609</v>
      </c>
      <c r="E1843" s="3" t="s">
        <v>2609</v>
      </c>
      <c r="F1843" s="3" t="s">
        <v>208</v>
      </c>
      <c r="G1843" s="3" t="s">
        <v>2609</v>
      </c>
      <c r="H1843" s="3" t="s">
        <v>2609</v>
      </c>
    </row>
    <row r="1844" spans="1:8" ht="45" customHeight="1" x14ac:dyDescent="0.25">
      <c r="A1844" s="3" t="s">
        <v>866</v>
      </c>
      <c r="B1844" s="3" t="s">
        <v>4258</v>
      </c>
      <c r="C1844" s="3" t="s">
        <v>2609</v>
      </c>
      <c r="D1844" s="3" t="s">
        <v>2609</v>
      </c>
      <c r="E1844" s="3" t="s">
        <v>2609</v>
      </c>
      <c r="F1844" s="3" t="s">
        <v>208</v>
      </c>
      <c r="G1844" s="3" t="s">
        <v>2609</v>
      </c>
      <c r="H1844" s="3" t="s">
        <v>2609</v>
      </c>
    </row>
    <row r="1845" spans="1:8" ht="45" customHeight="1" x14ac:dyDescent="0.25">
      <c r="A1845" s="3" t="s">
        <v>866</v>
      </c>
      <c r="B1845" s="3" t="s">
        <v>4259</v>
      </c>
      <c r="C1845" s="3" t="s">
        <v>2609</v>
      </c>
      <c r="D1845" s="3" t="s">
        <v>2609</v>
      </c>
      <c r="E1845" s="3" t="s">
        <v>2609</v>
      </c>
      <c r="F1845" s="3" t="s">
        <v>208</v>
      </c>
      <c r="G1845" s="3" t="s">
        <v>2609</v>
      </c>
      <c r="H1845" s="3" t="s">
        <v>2609</v>
      </c>
    </row>
    <row r="1846" spans="1:8" ht="45" customHeight="1" x14ac:dyDescent="0.25">
      <c r="A1846" s="3" t="s">
        <v>866</v>
      </c>
      <c r="B1846" s="3" t="s">
        <v>4260</v>
      </c>
      <c r="C1846" s="3" t="s">
        <v>2609</v>
      </c>
      <c r="D1846" s="3" t="s">
        <v>2609</v>
      </c>
      <c r="E1846" s="3" t="s">
        <v>2609</v>
      </c>
      <c r="F1846" s="3" t="s">
        <v>208</v>
      </c>
      <c r="G1846" s="3" t="s">
        <v>2609</v>
      </c>
      <c r="H1846" s="3" t="s">
        <v>2609</v>
      </c>
    </row>
    <row r="1847" spans="1:8" ht="45" customHeight="1" x14ac:dyDescent="0.25">
      <c r="A1847" s="3" t="s">
        <v>866</v>
      </c>
      <c r="B1847" s="3" t="s">
        <v>4261</v>
      </c>
      <c r="C1847" s="3" t="s">
        <v>2609</v>
      </c>
      <c r="D1847" s="3" t="s">
        <v>2609</v>
      </c>
      <c r="E1847" s="3" t="s">
        <v>2609</v>
      </c>
      <c r="F1847" s="3" t="s">
        <v>208</v>
      </c>
      <c r="G1847" s="3" t="s">
        <v>2609</v>
      </c>
      <c r="H1847" s="3" t="s">
        <v>2609</v>
      </c>
    </row>
    <row r="1848" spans="1:8" ht="45" customHeight="1" x14ac:dyDescent="0.25">
      <c r="A1848" s="3" t="s">
        <v>866</v>
      </c>
      <c r="B1848" s="3" t="s">
        <v>4262</v>
      </c>
      <c r="C1848" s="3" t="s">
        <v>2609</v>
      </c>
      <c r="D1848" s="3" t="s">
        <v>2609</v>
      </c>
      <c r="E1848" s="3" t="s">
        <v>2609</v>
      </c>
      <c r="F1848" s="3" t="s">
        <v>208</v>
      </c>
      <c r="G1848" s="3" t="s">
        <v>2609</v>
      </c>
      <c r="H1848" s="3" t="s">
        <v>2609</v>
      </c>
    </row>
    <row r="1849" spans="1:8" ht="45" customHeight="1" x14ac:dyDescent="0.25">
      <c r="A1849" s="3" t="s">
        <v>866</v>
      </c>
      <c r="B1849" s="3" t="s">
        <v>4263</v>
      </c>
      <c r="C1849" s="3" t="s">
        <v>2609</v>
      </c>
      <c r="D1849" s="3" t="s">
        <v>2609</v>
      </c>
      <c r="E1849" s="3" t="s">
        <v>2609</v>
      </c>
      <c r="F1849" s="3" t="s">
        <v>208</v>
      </c>
      <c r="G1849" s="3" t="s">
        <v>2609</v>
      </c>
      <c r="H1849" s="3" t="s">
        <v>2609</v>
      </c>
    </row>
    <row r="1850" spans="1:8" ht="45" customHeight="1" x14ac:dyDescent="0.25">
      <c r="A1850" s="3" t="s">
        <v>866</v>
      </c>
      <c r="B1850" s="3" t="s">
        <v>4264</v>
      </c>
      <c r="C1850" s="3" t="s">
        <v>2609</v>
      </c>
      <c r="D1850" s="3" t="s">
        <v>2609</v>
      </c>
      <c r="E1850" s="3" t="s">
        <v>2609</v>
      </c>
      <c r="F1850" s="3" t="s">
        <v>208</v>
      </c>
      <c r="G1850" s="3" t="s">
        <v>2609</v>
      </c>
      <c r="H1850" s="3" t="s">
        <v>2609</v>
      </c>
    </row>
    <row r="1851" spans="1:8" ht="45" customHeight="1" x14ac:dyDescent="0.25">
      <c r="A1851" s="3" t="s">
        <v>866</v>
      </c>
      <c r="B1851" s="3" t="s">
        <v>4265</v>
      </c>
      <c r="C1851" s="3" t="s">
        <v>2609</v>
      </c>
      <c r="D1851" s="3" t="s">
        <v>2609</v>
      </c>
      <c r="E1851" s="3" t="s">
        <v>2609</v>
      </c>
      <c r="F1851" s="3" t="s">
        <v>208</v>
      </c>
      <c r="G1851" s="3" t="s">
        <v>2609</v>
      </c>
      <c r="H1851" s="3" t="s">
        <v>2609</v>
      </c>
    </row>
    <row r="1852" spans="1:8" ht="45" customHeight="1" x14ac:dyDescent="0.25">
      <c r="A1852" s="3" t="s">
        <v>866</v>
      </c>
      <c r="B1852" s="3" t="s">
        <v>4266</v>
      </c>
      <c r="C1852" s="3" t="s">
        <v>2609</v>
      </c>
      <c r="D1852" s="3" t="s">
        <v>2609</v>
      </c>
      <c r="E1852" s="3" t="s">
        <v>2609</v>
      </c>
      <c r="F1852" s="3" t="s">
        <v>208</v>
      </c>
      <c r="G1852" s="3" t="s">
        <v>2609</v>
      </c>
      <c r="H1852" s="3" t="s">
        <v>2609</v>
      </c>
    </row>
    <row r="1853" spans="1:8" ht="45" customHeight="1" x14ac:dyDescent="0.25">
      <c r="A1853" s="3" t="s">
        <v>866</v>
      </c>
      <c r="B1853" s="3" t="s">
        <v>4267</v>
      </c>
      <c r="C1853" s="3" t="s">
        <v>2609</v>
      </c>
      <c r="D1853" s="3" t="s">
        <v>2609</v>
      </c>
      <c r="E1853" s="3" t="s">
        <v>2609</v>
      </c>
      <c r="F1853" s="3" t="s">
        <v>208</v>
      </c>
      <c r="G1853" s="3" t="s">
        <v>2609</v>
      </c>
      <c r="H1853" s="3" t="s">
        <v>2609</v>
      </c>
    </row>
    <row r="1854" spans="1:8" ht="45" customHeight="1" x14ac:dyDescent="0.25">
      <c r="A1854" s="3" t="s">
        <v>866</v>
      </c>
      <c r="B1854" s="3" t="s">
        <v>4268</v>
      </c>
      <c r="C1854" s="3" t="s">
        <v>2609</v>
      </c>
      <c r="D1854" s="3" t="s">
        <v>2609</v>
      </c>
      <c r="E1854" s="3" t="s">
        <v>2609</v>
      </c>
      <c r="F1854" s="3" t="s">
        <v>208</v>
      </c>
      <c r="G1854" s="3" t="s">
        <v>2609</v>
      </c>
      <c r="H1854" s="3" t="s">
        <v>2609</v>
      </c>
    </row>
    <row r="1855" spans="1:8" ht="45" customHeight="1" x14ac:dyDescent="0.25">
      <c r="A1855" s="3" t="s">
        <v>873</v>
      </c>
      <c r="B1855" s="3" t="s">
        <v>4269</v>
      </c>
      <c r="C1855" s="3" t="s">
        <v>2609</v>
      </c>
      <c r="D1855" s="3" t="s">
        <v>2609</v>
      </c>
      <c r="E1855" s="3" t="s">
        <v>2609</v>
      </c>
      <c r="F1855" s="3" t="s">
        <v>208</v>
      </c>
      <c r="G1855" s="3" t="s">
        <v>2609</v>
      </c>
      <c r="H1855" s="3" t="s">
        <v>2609</v>
      </c>
    </row>
    <row r="1856" spans="1:8" ht="45" customHeight="1" x14ac:dyDescent="0.25">
      <c r="A1856" s="3" t="s">
        <v>873</v>
      </c>
      <c r="B1856" s="3" t="s">
        <v>4270</v>
      </c>
      <c r="C1856" s="3" t="s">
        <v>2609</v>
      </c>
      <c r="D1856" s="3" t="s">
        <v>2609</v>
      </c>
      <c r="E1856" s="3" t="s">
        <v>2609</v>
      </c>
      <c r="F1856" s="3" t="s">
        <v>208</v>
      </c>
      <c r="G1856" s="3" t="s">
        <v>2609</v>
      </c>
      <c r="H1856" s="3" t="s">
        <v>2609</v>
      </c>
    </row>
    <row r="1857" spans="1:8" ht="45" customHeight="1" x14ac:dyDescent="0.25">
      <c r="A1857" s="3" t="s">
        <v>873</v>
      </c>
      <c r="B1857" s="3" t="s">
        <v>4271</v>
      </c>
      <c r="C1857" s="3" t="s">
        <v>2609</v>
      </c>
      <c r="D1857" s="3" t="s">
        <v>2609</v>
      </c>
      <c r="E1857" s="3" t="s">
        <v>2609</v>
      </c>
      <c r="F1857" s="3" t="s">
        <v>208</v>
      </c>
      <c r="G1857" s="3" t="s">
        <v>2609</v>
      </c>
      <c r="H1857" s="3" t="s">
        <v>2609</v>
      </c>
    </row>
    <row r="1858" spans="1:8" ht="45" customHeight="1" x14ac:dyDescent="0.25">
      <c r="A1858" s="3" t="s">
        <v>873</v>
      </c>
      <c r="B1858" s="3" t="s">
        <v>4272</v>
      </c>
      <c r="C1858" s="3" t="s">
        <v>2609</v>
      </c>
      <c r="D1858" s="3" t="s">
        <v>2609</v>
      </c>
      <c r="E1858" s="3" t="s">
        <v>2609</v>
      </c>
      <c r="F1858" s="3" t="s">
        <v>208</v>
      </c>
      <c r="G1858" s="3" t="s">
        <v>2609</v>
      </c>
      <c r="H1858" s="3" t="s">
        <v>2609</v>
      </c>
    </row>
    <row r="1859" spans="1:8" ht="45" customHeight="1" x14ac:dyDescent="0.25">
      <c r="A1859" s="3" t="s">
        <v>873</v>
      </c>
      <c r="B1859" s="3" t="s">
        <v>4273</v>
      </c>
      <c r="C1859" s="3" t="s">
        <v>2609</v>
      </c>
      <c r="D1859" s="3" t="s">
        <v>2609</v>
      </c>
      <c r="E1859" s="3" t="s">
        <v>2609</v>
      </c>
      <c r="F1859" s="3" t="s">
        <v>208</v>
      </c>
      <c r="G1859" s="3" t="s">
        <v>2609</v>
      </c>
      <c r="H1859" s="3" t="s">
        <v>2609</v>
      </c>
    </row>
    <row r="1860" spans="1:8" ht="45" customHeight="1" x14ac:dyDescent="0.25">
      <c r="A1860" s="3" t="s">
        <v>873</v>
      </c>
      <c r="B1860" s="3" t="s">
        <v>4274</v>
      </c>
      <c r="C1860" s="3" t="s">
        <v>2609</v>
      </c>
      <c r="D1860" s="3" t="s">
        <v>2609</v>
      </c>
      <c r="E1860" s="3" t="s">
        <v>2609</v>
      </c>
      <c r="F1860" s="3" t="s">
        <v>208</v>
      </c>
      <c r="G1860" s="3" t="s">
        <v>2609</v>
      </c>
      <c r="H1860" s="3" t="s">
        <v>2609</v>
      </c>
    </row>
    <row r="1861" spans="1:8" ht="45" customHeight="1" x14ac:dyDescent="0.25">
      <c r="A1861" s="3" t="s">
        <v>873</v>
      </c>
      <c r="B1861" s="3" t="s">
        <v>4275</v>
      </c>
      <c r="C1861" s="3" t="s">
        <v>2609</v>
      </c>
      <c r="D1861" s="3" t="s">
        <v>2609</v>
      </c>
      <c r="E1861" s="3" t="s">
        <v>2609</v>
      </c>
      <c r="F1861" s="3" t="s">
        <v>208</v>
      </c>
      <c r="G1861" s="3" t="s">
        <v>2609</v>
      </c>
      <c r="H1861" s="3" t="s">
        <v>2609</v>
      </c>
    </row>
    <row r="1862" spans="1:8" ht="45" customHeight="1" x14ac:dyDescent="0.25">
      <c r="A1862" s="3" t="s">
        <v>873</v>
      </c>
      <c r="B1862" s="3" t="s">
        <v>4276</v>
      </c>
      <c r="C1862" s="3" t="s">
        <v>2609</v>
      </c>
      <c r="D1862" s="3" t="s">
        <v>2609</v>
      </c>
      <c r="E1862" s="3" t="s">
        <v>2609</v>
      </c>
      <c r="F1862" s="3" t="s">
        <v>208</v>
      </c>
      <c r="G1862" s="3" t="s">
        <v>2609</v>
      </c>
      <c r="H1862" s="3" t="s">
        <v>2609</v>
      </c>
    </row>
    <row r="1863" spans="1:8" ht="45" customHeight="1" x14ac:dyDescent="0.25">
      <c r="A1863" s="3" t="s">
        <v>873</v>
      </c>
      <c r="B1863" s="3" t="s">
        <v>4277</v>
      </c>
      <c r="C1863" s="3" t="s">
        <v>2609</v>
      </c>
      <c r="D1863" s="3" t="s">
        <v>2609</v>
      </c>
      <c r="E1863" s="3" t="s">
        <v>2609</v>
      </c>
      <c r="F1863" s="3" t="s">
        <v>208</v>
      </c>
      <c r="G1863" s="3" t="s">
        <v>2609</v>
      </c>
      <c r="H1863" s="3" t="s">
        <v>2609</v>
      </c>
    </row>
    <row r="1864" spans="1:8" ht="45" customHeight="1" x14ac:dyDescent="0.25">
      <c r="A1864" s="3" t="s">
        <v>873</v>
      </c>
      <c r="B1864" s="3" t="s">
        <v>4278</v>
      </c>
      <c r="C1864" s="3" t="s">
        <v>2609</v>
      </c>
      <c r="D1864" s="3" t="s">
        <v>2609</v>
      </c>
      <c r="E1864" s="3" t="s">
        <v>2609</v>
      </c>
      <c r="F1864" s="3" t="s">
        <v>208</v>
      </c>
      <c r="G1864" s="3" t="s">
        <v>2609</v>
      </c>
      <c r="H1864" s="3" t="s">
        <v>2609</v>
      </c>
    </row>
    <row r="1865" spans="1:8" ht="45" customHeight="1" x14ac:dyDescent="0.25">
      <c r="A1865" s="3" t="s">
        <v>873</v>
      </c>
      <c r="B1865" s="3" t="s">
        <v>4279</v>
      </c>
      <c r="C1865" s="3" t="s">
        <v>2609</v>
      </c>
      <c r="D1865" s="3" t="s">
        <v>2609</v>
      </c>
      <c r="E1865" s="3" t="s">
        <v>2609</v>
      </c>
      <c r="F1865" s="3" t="s">
        <v>208</v>
      </c>
      <c r="G1865" s="3" t="s">
        <v>2609</v>
      </c>
      <c r="H1865" s="3" t="s">
        <v>2609</v>
      </c>
    </row>
    <row r="1866" spans="1:8" ht="45" customHeight="1" x14ac:dyDescent="0.25">
      <c r="A1866" s="3" t="s">
        <v>873</v>
      </c>
      <c r="B1866" s="3" t="s">
        <v>4280</v>
      </c>
      <c r="C1866" s="3" t="s">
        <v>2609</v>
      </c>
      <c r="D1866" s="3" t="s">
        <v>2609</v>
      </c>
      <c r="E1866" s="3" t="s">
        <v>2609</v>
      </c>
      <c r="F1866" s="3" t="s">
        <v>208</v>
      </c>
      <c r="G1866" s="3" t="s">
        <v>2609</v>
      </c>
      <c r="H1866" s="3" t="s">
        <v>2609</v>
      </c>
    </row>
    <row r="1867" spans="1:8" ht="45" customHeight="1" x14ac:dyDescent="0.25">
      <c r="A1867" s="3" t="s">
        <v>873</v>
      </c>
      <c r="B1867" s="3" t="s">
        <v>4281</v>
      </c>
      <c r="C1867" s="3" t="s">
        <v>2609</v>
      </c>
      <c r="D1867" s="3" t="s">
        <v>2609</v>
      </c>
      <c r="E1867" s="3" t="s">
        <v>2609</v>
      </c>
      <c r="F1867" s="3" t="s">
        <v>208</v>
      </c>
      <c r="G1867" s="3" t="s">
        <v>2609</v>
      </c>
      <c r="H1867" s="3" t="s">
        <v>2609</v>
      </c>
    </row>
    <row r="1868" spans="1:8" ht="45" customHeight="1" x14ac:dyDescent="0.25">
      <c r="A1868" s="3" t="s">
        <v>873</v>
      </c>
      <c r="B1868" s="3" t="s">
        <v>4282</v>
      </c>
      <c r="C1868" s="3" t="s">
        <v>2609</v>
      </c>
      <c r="D1868" s="3" t="s">
        <v>2609</v>
      </c>
      <c r="E1868" s="3" t="s">
        <v>2609</v>
      </c>
      <c r="F1868" s="3" t="s">
        <v>208</v>
      </c>
      <c r="G1868" s="3" t="s">
        <v>2609</v>
      </c>
      <c r="H1868" s="3" t="s">
        <v>2609</v>
      </c>
    </row>
    <row r="1869" spans="1:8" ht="45" customHeight="1" x14ac:dyDescent="0.25">
      <c r="A1869" s="3" t="s">
        <v>873</v>
      </c>
      <c r="B1869" s="3" t="s">
        <v>4283</v>
      </c>
      <c r="C1869" s="3" t="s">
        <v>2609</v>
      </c>
      <c r="D1869" s="3" t="s">
        <v>2609</v>
      </c>
      <c r="E1869" s="3" t="s">
        <v>2609</v>
      </c>
      <c r="F1869" s="3" t="s">
        <v>208</v>
      </c>
      <c r="G1869" s="3" t="s">
        <v>2609</v>
      </c>
      <c r="H1869" s="3" t="s">
        <v>2609</v>
      </c>
    </row>
    <row r="1870" spans="1:8" ht="45" customHeight="1" x14ac:dyDescent="0.25">
      <c r="A1870" s="3" t="s">
        <v>873</v>
      </c>
      <c r="B1870" s="3" t="s">
        <v>4284</v>
      </c>
      <c r="C1870" s="3" t="s">
        <v>2609</v>
      </c>
      <c r="D1870" s="3" t="s">
        <v>2609</v>
      </c>
      <c r="E1870" s="3" t="s">
        <v>2609</v>
      </c>
      <c r="F1870" s="3" t="s">
        <v>208</v>
      </c>
      <c r="G1870" s="3" t="s">
        <v>2609</v>
      </c>
      <c r="H1870" s="3" t="s">
        <v>2609</v>
      </c>
    </row>
    <row r="1871" spans="1:8" ht="45" customHeight="1" x14ac:dyDescent="0.25">
      <c r="A1871" s="3" t="s">
        <v>873</v>
      </c>
      <c r="B1871" s="3" t="s">
        <v>4285</v>
      </c>
      <c r="C1871" s="3" t="s">
        <v>2609</v>
      </c>
      <c r="D1871" s="3" t="s">
        <v>2609</v>
      </c>
      <c r="E1871" s="3" t="s">
        <v>2609</v>
      </c>
      <c r="F1871" s="3" t="s">
        <v>208</v>
      </c>
      <c r="G1871" s="3" t="s">
        <v>2609</v>
      </c>
      <c r="H1871" s="3" t="s">
        <v>2609</v>
      </c>
    </row>
    <row r="1872" spans="1:8" ht="45" customHeight="1" x14ac:dyDescent="0.25">
      <c r="A1872" s="3" t="s">
        <v>873</v>
      </c>
      <c r="B1872" s="3" t="s">
        <v>4286</v>
      </c>
      <c r="C1872" s="3" t="s">
        <v>2609</v>
      </c>
      <c r="D1872" s="3" t="s">
        <v>2609</v>
      </c>
      <c r="E1872" s="3" t="s">
        <v>2609</v>
      </c>
      <c r="F1872" s="3" t="s">
        <v>208</v>
      </c>
      <c r="G1872" s="3" t="s">
        <v>2609</v>
      </c>
      <c r="H1872" s="3" t="s">
        <v>2609</v>
      </c>
    </row>
    <row r="1873" spans="1:8" ht="45" customHeight="1" x14ac:dyDescent="0.25">
      <c r="A1873" s="3" t="s">
        <v>873</v>
      </c>
      <c r="B1873" s="3" t="s">
        <v>4287</v>
      </c>
      <c r="C1873" s="3" t="s">
        <v>2609</v>
      </c>
      <c r="D1873" s="3" t="s">
        <v>2609</v>
      </c>
      <c r="E1873" s="3" t="s">
        <v>2609</v>
      </c>
      <c r="F1873" s="3" t="s">
        <v>208</v>
      </c>
      <c r="G1873" s="3" t="s">
        <v>2609</v>
      </c>
      <c r="H1873" s="3" t="s">
        <v>2609</v>
      </c>
    </row>
    <row r="1874" spans="1:8" ht="45" customHeight="1" x14ac:dyDescent="0.25">
      <c r="A1874" s="3" t="s">
        <v>873</v>
      </c>
      <c r="B1874" s="3" t="s">
        <v>4288</v>
      </c>
      <c r="C1874" s="3" t="s">
        <v>2609</v>
      </c>
      <c r="D1874" s="3" t="s">
        <v>2609</v>
      </c>
      <c r="E1874" s="3" t="s">
        <v>2609</v>
      </c>
      <c r="F1874" s="3" t="s">
        <v>208</v>
      </c>
      <c r="G1874" s="3" t="s">
        <v>2609</v>
      </c>
      <c r="H1874" s="3" t="s">
        <v>2609</v>
      </c>
    </row>
    <row r="1875" spans="1:8" ht="45" customHeight="1" x14ac:dyDescent="0.25">
      <c r="A1875" s="3" t="s">
        <v>873</v>
      </c>
      <c r="B1875" s="3" t="s">
        <v>4289</v>
      </c>
      <c r="C1875" s="3" t="s">
        <v>2609</v>
      </c>
      <c r="D1875" s="3" t="s">
        <v>2609</v>
      </c>
      <c r="E1875" s="3" t="s">
        <v>2609</v>
      </c>
      <c r="F1875" s="3" t="s">
        <v>208</v>
      </c>
      <c r="G1875" s="3" t="s">
        <v>2609</v>
      </c>
      <c r="H1875" s="3" t="s">
        <v>2609</v>
      </c>
    </row>
    <row r="1876" spans="1:8" ht="45" customHeight="1" x14ac:dyDescent="0.25">
      <c r="A1876" s="3" t="s">
        <v>873</v>
      </c>
      <c r="B1876" s="3" t="s">
        <v>4290</v>
      </c>
      <c r="C1876" s="3" t="s">
        <v>2609</v>
      </c>
      <c r="D1876" s="3" t="s">
        <v>2609</v>
      </c>
      <c r="E1876" s="3" t="s">
        <v>2609</v>
      </c>
      <c r="F1876" s="3" t="s">
        <v>208</v>
      </c>
      <c r="G1876" s="3" t="s">
        <v>2609</v>
      </c>
      <c r="H1876" s="3" t="s">
        <v>2609</v>
      </c>
    </row>
    <row r="1877" spans="1:8" ht="45" customHeight="1" x14ac:dyDescent="0.25">
      <c r="A1877" s="3" t="s">
        <v>873</v>
      </c>
      <c r="B1877" s="3" t="s">
        <v>4291</v>
      </c>
      <c r="C1877" s="3" t="s">
        <v>2609</v>
      </c>
      <c r="D1877" s="3" t="s">
        <v>2609</v>
      </c>
      <c r="E1877" s="3" t="s">
        <v>2609</v>
      </c>
      <c r="F1877" s="3" t="s">
        <v>208</v>
      </c>
      <c r="G1877" s="3" t="s">
        <v>2609</v>
      </c>
      <c r="H1877" s="3" t="s">
        <v>2609</v>
      </c>
    </row>
    <row r="1878" spans="1:8" ht="45" customHeight="1" x14ac:dyDescent="0.25">
      <c r="A1878" s="3" t="s">
        <v>873</v>
      </c>
      <c r="B1878" s="3" t="s">
        <v>4292</v>
      </c>
      <c r="C1878" s="3" t="s">
        <v>2609</v>
      </c>
      <c r="D1878" s="3" t="s">
        <v>2609</v>
      </c>
      <c r="E1878" s="3" t="s">
        <v>2609</v>
      </c>
      <c r="F1878" s="3" t="s">
        <v>208</v>
      </c>
      <c r="G1878" s="3" t="s">
        <v>2609</v>
      </c>
      <c r="H1878" s="3" t="s">
        <v>2609</v>
      </c>
    </row>
    <row r="1879" spans="1:8" ht="45" customHeight="1" x14ac:dyDescent="0.25">
      <c r="A1879" s="3" t="s">
        <v>873</v>
      </c>
      <c r="B1879" s="3" t="s">
        <v>4293</v>
      </c>
      <c r="C1879" s="3" t="s">
        <v>2609</v>
      </c>
      <c r="D1879" s="3" t="s">
        <v>2609</v>
      </c>
      <c r="E1879" s="3" t="s">
        <v>2609</v>
      </c>
      <c r="F1879" s="3" t="s">
        <v>208</v>
      </c>
      <c r="G1879" s="3" t="s">
        <v>2609</v>
      </c>
      <c r="H1879" s="3" t="s">
        <v>2609</v>
      </c>
    </row>
    <row r="1880" spans="1:8" ht="45" customHeight="1" x14ac:dyDescent="0.25">
      <c r="A1880" s="3" t="s">
        <v>873</v>
      </c>
      <c r="B1880" s="3" t="s">
        <v>4294</v>
      </c>
      <c r="C1880" s="3" t="s">
        <v>2609</v>
      </c>
      <c r="D1880" s="3" t="s">
        <v>2609</v>
      </c>
      <c r="E1880" s="3" t="s">
        <v>2609</v>
      </c>
      <c r="F1880" s="3" t="s">
        <v>208</v>
      </c>
      <c r="G1880" s="3" t="s">
        <v>2609</v>
      </c>
      <c r="H1880" s="3" t="s">
        <v>2609</v>
      </c>
    </row>
    <row r="1881" spans="1:8" ht="45" customHeight="1" x14ac:dyDescent="0.25">
      <c r="A1881" s="3" t="s">
        <v>873</v>
      </c>
      <c r="B1881" s="3" t="s">
        <v>4295</v>
      </c>
      <c r="C1881" s="3" t="s">
        <v>2609</v>
      </c>
      <c r="D1881" s="3" t="s">
        <v>2609</v>
      </c>
      <c r="E1881" s="3" t="s">
        <v>2609</v>
      </c>
      <c r="F1881" s="3" t="s">
        <v>208</v>
      </c>
      <c r="G1881" s="3" t="s">
        <v>2609</v>
      </c>
      <c r="H1881" s="3" t="s">
        <v>2609</v>
      </c>
    </row>
    <row r="1882" spans="1:8" ht="45" customHeight="1" x14ac:dyDescent="0.25">
      <c r="A1882" s="3" t="s">
        <v>873</v>
      </c>
      <c r="B1882" s="3" t="s">
        <v>4296</v>
      </c>
      <c r="C1882" s="3" t="s">
        <v>2609</v>
      </c>
      <c r="D1882" s="3" t="s">
        <v>2609</v>
      </c>
      <c r="E1882" s="3" t="s">
        <v>2609</v>
      </c>
      <c r="F1882" s="3" t="s">
        <v>208</v>
      </c>
      <c r="G1882" s="3" t="s">
        <v>2609</v>
      </c>
      <c r="H1882" s="3" t="s">
        <v>2609</v>
      </c>
    </row>
    <row r="1883" spans="1:8" ht="45" customHeight="1" x14ac:dyDescent="0.25">
      <c r="A1883" s="3" t="s">
        <v>873</v>
      </c>
      <c r="B1883" s="3" t="s">
        <v>4297</v>
      </c>
      <c r="C1883" s="3" t="s">
        <v>2609</v>
      </c>
      <c r="D1883" s="3" t="s">
        <v>2609</v>
      </c>
      <c r="E1883" s="3" t="s">
        <v>2609</v>
      </c>
      <c r="F1883" s="3" t="s">
        <v>208</v>
      </c>
      <c r="G1883" s="3" t="s">
        <v>2609</v>
      </c>
      <c r="H1883" s="3" t="s">
        <v>2609</v>
      </c>
    </row>
    <row r="1884" spans="1:8" ht="45" customHeight="1" x14ac:dyDescent="0.25">
      <c r="A1884" s="3" t="s">
        <v>873</v>
      </c>
      <c r="B1884" s="3" t="s">
        <v>4298</v>
      </c>
      <c r="C1884" s="3" t="s">
        <v>2609</v>
      </c>
      <c r="D1884" s="3" t="s">
        <v>2609</v>
      </c>
      <c r="E1884" s="3" t="s">
        <v>2609</v>
      </c>
      <c r="F1884" s="3" t="s">
        <v>208</v>
      </c>
      <c r="G1884" s="3" t="s">
        <v>2609</v>
      </c>
      <c r="H1884" s="3" t="s">
        <v>2609</v>
      </c>
    </row>
    <row r="1885" spans="1:8" ht="45" customHeight="1" x14ac:dyDescent="0.25">
      <c r="A1885" s="3" t="s">
        <v>873</v>
      </c>
      <c r="B1885" s="3" t="s">
        <v>4299</v>
      </c>
      <c r="C1885" s="3" t="s">
        <v>2609</v>
      </c>
      <c r="D1885" s="3" t="s">
        <v>2609</v>
      </c>
      <c r="E1885" s="3" t="s">
        <v>2609</v>
      </c>
      <c r="F1885" s="3" t="s">
        <v>208</v>
      </c>
      <c r="G1885" s="3" t="s">
        <v>2609</v>
      </c>
      <c r="H1885" s="3" t="s">
        <v>2609</v>
      </c>
    </row>
    <row r="1886" spans="1:8" ht="45" customHeight="1" x14ac:dyDescent="0.25">
      <c r="A1886" s="3" t="s">
        <v>873</v>
      </c>
      <c r="B1886" s="3" t="s">
        <v>4300</v>
      </c>
      <c r="C1886" s="3" t="s">
        <v>2609</v>
      </c>
      <c r="D1886" s="3" t="s">
        <v>2609</v>
      </c>
      <c r="E1886" s="3" t="s">
        <v>2609</v>
      </c>
      <c r="F1886" s="3" t="s">
        <v>208</v>
      </c>
      <c r="G1886" s="3" t="s">
        <v>2609</v>
      </c>
      <c r="H1886" s="3" t="s">
        <v>2609</v>
      </c>
    </row>
    <row r="1887" spans="1:8" ht="45" customHeight="1" x14ac:dyDescent="0.25">
      <c r="A1887" s="3" t="s">
        <v>873</v>
      </c>
      <c r="B1887" s="3" t="s">
        <v>4301</v>
      </c>
      <c r="C1887" s="3" t="s">
        <v>2609</v>
      </c>
      <c r="D1887" s="3" t="s">
        <v>2609</v>
      </c>
      <c r="E1887" s="3" t="s">
        <v>2609</v>
      </c>
      <c r="F1887" s="3" t="s">
        <v>208</v>
      </c>
      <c r="G1887" s="3" t="s">
        <v>2609</v>
      </c>
      <c r="H1887" s="3" t="s">
        <v>2609</v>
      </c>
    </row>
    <row r="1888" spans="1:8" ht="45" customHeight="1" x14ac:dyDescent="0.25">
      <c r="A1888" s="3" t="s">
        <v>873</v>
      </c>
      <c r="B1888" s="3" t="s">
        <v>4302</v>
      </c>
      <c r="C1888" s="3" t="s">
        <v>2609</v>
      </c>
      <c r="D1888" s="3" t="s">
        <v>2609</v>
      </c>
      <c r="E1888" s="3" t="s">
        <v>2609</v>
      </c>
      <c r="F1888" s="3" t="s">
        <v>208</v>
      </c>
      <c r="G1888" s="3" t="s">
        <v>2609</v>
      </c>
      <c r="H1888" s="3" t="s">
        <v>2609</v>
      </c>
    </row>
    <row r="1889" spans="1:8" ht="45" customHeight="1" x14ac:dyDescent="0.25">
      <c r="A1889" s="3" t="s">
        <v>873</v>
      </c>
      <c r="B1889" s="3" t="s">
        <v>4303</v>
      </c>
      <c r="C1889" s="3" t="s">
        <v>2609</v>
      </c>
      <c r="D1889" s="3" t="s">
        <v>2609</v>
      </c>
      <c r="E1889" s="3" t="s">
        <v>2609</v>
      </c>
      <c r="F1889" s="3" t="s">
        <v>208</v>
      </c>
      <c r="G1889" s="3" t="s">
        <v>2609</v>
      </c>
      <c r="H1889" s="3" t="s">
        <v>2609</v>
      </c>
    </row>
    <row r="1890" spans="1:8" ht="45" customHeight="1" x14ac:dyDescent="0.25">
      <c r="A1890" s="3" t="s">
        <v>873</v>
      </c>
      <c r="B1890" s="3" t="s">
        <v>4304</v>
      </c>
      <c r="C1890" s="3" t="s">
        <v>2609</v>
      </c>
      <c r="D1890" s="3" t="s">
        <v>2609</v>
      </c>
      <c r="E1890" s="3" t="s">
        <v>2609</v>
      </c>
      <c r="F1890" s="3" t="s">
        <v>208</v>
      </c>
      <c r="G1890" s="3" t="s">
        <v>2609</v>
      </c>
      <c r="H1890" s="3" t="s">
        <v>2609</v>
      </c>
    </row>
    <row r="1891" spans="1:8" ht="45" customHeight="1" x14ac:dyDescent="0.25">
      <c r="A1891" s="3" t="s">
        <v>873</v>
      </c>
      <c r="B1891" s="3" t="s">
        <v>4305</v>
      </c>
      <c r="C1891" s="3" t="s">
        <v>2609</v>
      </c>
      <c r="D1891" s="3" t="s">
        <v>2609</v>
      </c>
      <c r="E1891" s="3" t="s">
        <v>2609</v>
      </c>
      <c r="F1891" s="3" t="s">
        <v>208</v>
      </c>
      <c r="G1891" s="3" t="s">
        <v>2609</v>
      </c>
      <c r="H1891" s="3" t="s">
        <v>2609</v>
      </c>
    </row>
    <row r="1892" spans="1:8" ht="45" customHeight="1" x14ac:dyDescent="0.25">
      <c r="A1892" s="3" t="s">
        <v>873</v>
      </c>
      <c r="B1892" s="3" t="s">
        <v>4306</v>
      </c>
      <c r="C1892" s="3" t="s">
        <v>2609</v>
      </c>
      <c r="D1892" s="3" t="s">
        <v>2609</v>
      </c>
      <c r="E1892" s="3" t="s">
        <v>2609</v>
      </c>
      <c r="F1892" s="3" t="s">
        <v>208</v>
      </c>
      <c r="G1892" s="3" t="s">
        <v>2609</v>
      </c>
      <c r="H1892" s="3" t="s">
        <v>2609</v>
      </c>
    </row>
    <row r="1893" spans="1:8" ht="45" customHeight="1" x14ac:dyDescent="0.25">
      <c r="A1893" s="3" t="s">
        <v>873</v>
      </c>
      <c r="B1893" s="3" t="s">
        <v>4307</v>
      </c>
      <c r="C1893" s="3" t="s">
        <v>2609</v>
      </c>
      <c r="D1893" s="3" t="s">
        <v>2609</v>
      </c>
      <c r="E1893" s="3" t="s">
        <v>2609</v>
      </c>
      <c r="F1893" s="3" t="s">
        <v>208</v>
      </c>
      <c r="G1893" s="3" t="s">
        <v>2609</v>
      </c>
      <c r="H1893" s="3" t="s">
        <v>2609</v>
      </c>
    </row>
    <row r="1894" spans="1:8" ht="45" customHeight="1" x14ac:dyDescent="0.25">
      <c r="A1894" s="3" t="s">
        <v>873</v>
      </c>
      <c r="B1894" s="3" t="s">
        <v>4308</v>
      </c>
      <c r="C1894" s="3" t="s">
        <v>2609</v>
      </c>
      <c r="D1894" s="3" t="s">
        <v>2609</v>
      </c>
      <c r="E1894" s="3" t="s">
        <v>2609</v>
      </c>
      <c r="F1894" s="3" t="s">
        <v>208</v>
      </c>
      <c r="G1894" s="3" t="s">
        <v>2609</v>
      </c>
      <c r="H1894" s="3" t="s">
        <v>2609</v>
      </c>
    </row>
    <row r="1895" spans="1:8" ht="45" customHeight="1" x14ac:dyDescent="0.25">
      <c r="A1895" s="3" t="s">
        <v>873</v>
      </c>
      <c r="B1895" s="3" t="s">
        <v>4309</v>
      </c>
      <c r="C1895" s="3" t="s">
        <v>2609</v>
      </c>
      <c r="D1895" s="3" t="s">
        <v>2609</v>
      </c>
      <c r="E1895" s="3" t="s">
        <v>2609</v>
      </c>
      <c r="F1895" s="3" t="s">
        <v>208</v>
      </c>
      <c r="G1895" s="3" t="s">
        <v>2609</v>
      </c>
      <c r="H1895" s="3" t="s">
        <v>2609</v>
      </c>
    </row>
    <row r="1896" spans="1:8" ht="45" customHeight="1" x14ac:dyDescent="0.25">
      <c r="A1896" s="3" t="s">
        <v>873</v>
      </c>
      <c r="B1896" s="3" t="s">
        <v>4310</v>
      </c>
      <c r="C1896" s="3" t="s">
        <v>2609</v>
      </c>
      <c r="D1896" s="3" t="s">
        <v>2609</v>
      </c>
      <c r="E1896" s="3" t="s">
        <v>2609</v>
      </c>
      <c r="F1896" s="3" t="s">
        <v>208</v>
      </c>
      <c r="G1896" s="3" t="s">
        <v>2609</v>
      </c>
      <c r="H1896" s="3" t="s">
        <v>2609</v>
      </c>
    </row>
    <row r="1897" spans="1:8" ht="45" customHeight="1" x14ac:dyDescent="0.25">
      <c r="A1897" s="3" t="s">
        <v>873</v>
      </c>
      <c r="B1897" s="3" t="s">
        <v>4311</v>
      </c>
      <c r="C1897" s="3" t="s">
        <v>2609</v>
      </c>
      <c r="D1897" s="3" t="s">
        <v>2609</v>
      </c>
      <c r="E1897" s="3" t="s">
        <v>2609</v>
      </c>
      <c r="F1897" s="3" t="s">
        <v>208</v>
      </c>
      <c r="G1897" s="3" t="s">
        <v>2609</v>
      </c>
      <c r="H1897" s="3" t="s">
        <v>2609</v>
      </c>
    </row>
    <row r="1898" spans="1:8" ht="45" customHeight="1" x14ac:dyDescent="0.25">
      <c r="A1898" s="3" t="s">
        <v>873</v>
      </c>
      <c r="B1898" s="3" t="s">
        <v>4312</v>
      </c>
      <c r="C1898" s="3" t="s">
        <v>2609</v>
      </c>
      <c r="D1898" s="3" t="s">
        <v>2609</v>
      </c>
      <c r="E1898" s="3" t="s">
        <v>2609</v>
      </c>
      <c r="F1898" s="3" t="s">
        <v>208</v>
      </c>
      <c r="G1898" s="3" t="s">
        <v>2609</v>
      </c>
      <c r="H1898" s="3" t="s">
        <v>2609</v>
      </c>
    </row>
    <row r="1899" spans="1:8" ht="45" customHeight="1" x14ac:dyDescent="0.25">
      <c r="A1899" s="3" t="s">
        <v>873</v>
      </c>
      <c r="B1899" s="3" t="s">
        <v>4313</v>
      </c>
      <c r="C1899" s="3" t="s">
        <v>2609</v>
      </c>
      <c r="D1899" s="3" t="s">
        <v>2609</v>
      </c>
      <c r="E1899" s="3" t="s">
        <v>2609</v>
      </c>
      <c r="F1899" s="3" t="s">
        <v>208</v>
      </c>
      <c r="G1899" s="3" t="s">
        <v>2609</v>
      </c>
      <c r="H1899" s="3" t="s">
        <v>2609</v>
      </c>
    </row>
    <row r="1900" spans="1:8" ht="45" customHeight="1" x14ac:dyDescent="0.25">
      <c r="A1900" s="3" t="s">
        <v>873</v>
      </c>
      <c r="B1900" s="3" t="s">
        <v>4314</v>
      </c>
      <c r="C1900" s="3" t="s">
        <v>2609</v>
      </c>
      <c r="D1900" s="3" t="s">
        <v>2609</v>
      </c>
      <c r="E1900" s="3" t="s">
        <v>2609</v>
      </c>
      <c r="F1900" s="3" t="s">
        <v>208</v>
      </c>
      <c r="G1900" s="3" t="s">
        <v>2609</v>
      </c>
      <c r="H1900" s="3" t="s">
        <v>2609</v>
      </c>
    </row>
    <row r="1901" spans="1:8" ht="45" customHeight="1" x14ac:dyDescent="0.25">
      <c r="A1901" s="3" t="s">
        <v>873</v>
      </c>
      <c r="B1901" s="3" t="s">
        <v>4315</v>
      </c>
      <c r="C1901" s="3" t="s">
        <v>2609</v>
      </c>
      <c r="D1901" s="3" t="s">
        <v>2609</v>
      </c>
      <c r="E1901" s="3" t="s">
        <v>2609</v>
      </c>
      <c r="F1901" s="3" t="s">
        <v>208</v>
      </c>
      <c r="G1901" s="3" t="s">
        <v>2609</v>
      </c>
      <c r="H1901" s="3" t="s">
        <v>2609</v>
      </c>
    </row>
    <row r="1902" spans="1:8" ht="45" customHeight="1" x14ac:dyDescent="0.25">
      <c r="A1902" s="3" t="s">
        <v>873</v>
      </c>
      <c r="B1902" s="3" t="s">
        <v>4316</v>
      </c>
      <c r="C1902" s="3" t="s">
        <v>2609</v>
      </c>
      <c r="D1902" s="3" t="s">
        <v>2609</v>
      </c>
      <c r="E1902" s="3" t="s">
        <v>2609</v>
      </c>
      <c r="F1902" s="3" t="s">
        <v>208</v>
      </c>
      <c r="G1902" s="3" t="s">
        <v>2609</v>
      </c>
      <c r="H1902" s="3" t="s">
        <v>2609</v>
      </c>
    </row>
    <row r="1903" spans="1:8" ht="45" customHeight="1" x14ac:dyDescent="0.25">
      <c r="A1903" s="3" t="s">
        <v>873</v>
      </c>
      <c r="B1903" s="3" t="s">
        <v>4317</v>
      </c>
      <c r="C1903" s="3" t="s">
        <v>2609</v>
      </c>
      <c r="D1903" s="3" t="s">
        <v>2609</v>
      </c>
      <c r="E1903" s="3" t="s">
        <v>2609</v>
      </c>
      <c r="F1903" s="3" t="s">
        <v>208</v>
      </c>
      <c r="G1903" s="3" t="s">
        <v>2609</v>
      </c>
      <c r="H1903" s="3" t="s">
        <v>2609</v>
      </c>
    </row>
    <row r="1904" spans="1:8" ht="45" customHeight="1" x14ac:dyDescent="0.25">
      <c r="A1904" s="3" t="s">
        <v>873</v>
      </c>
      <c r="B1904" s="3" t="s">
        <v>4318</v>
      </c>
      <c r="C1904" s="3" t="s">
        <v>2609</v>
      </c>
      <c r="D1904" s="3" t="s">
        <v>2609</v>
      </c>
      <c r="E1904" s="3" t="s">
        <v>2609</v>
      </c>
      <c r="F1904" s="3" t="s">
        <v>208</v>
      </c>
      <c r="G1904" s="3" t="s">
        <v>2609</v>
      </c>
      <c r="H1904" s="3" t="s">
        <v>2609</v>
      </c>
    </row>
    <row r="1905" spans="1:8" ht="45" customHeight="1" x14ac:dyDescent="0.25">
      <c r="A1905" s="3" t="s">
        <v>873</v>
      </c>
      <c r="B1905" s="3" t="s">
        <v>4319</v>
      </c>
      <c r="C1905" s="3" t="s">
        <v>2609</v>
      </c>
      <c r="D1905" s="3" t="s">
        <v>2609</v>
      </c>
      <c r="E1905" s="3" t="s">
        <v>2609</v>
      </c>
      <c r="F1905" s="3" t="s">
        <v>208</v>
      </c>
      <c r="G1905" s="3" t="s">
        <v>2609</v>
      </c>
      <c r="H1905" s="3" t="s">
        <v>2609</v>
      </c>
    </row>
    <row r="1906" spans="1:8" ht="45" customHeight="1" x14ac:dyDescent="0.25">
      <c r="A1906" s="3" t="s">
        <v>873</v>
      </c>
      <c r="B1906" s="3" t="s">
        <v>4320</v>
      </c>
      <c r="C1906" s="3" t="s">
        <v>2609</v>
      </c>
      <c r="D1906" s="3" t="s">
        <v>2609</v>
      </c>
      <c r="E1906" s="3" t="s">
        <v>2609</v>
      </c>
      <c r="F1906" s="3" t="s">
        <v>208</v>
      </c>
      <c r="G1906" s="3" t="s">
        <v>2609</v>
      </c>
      <c r="H1906" s="3" t="s">
        <v>2609</v>
      </c>
    </row>
    <row r="1907" spans="1:8" ht="45" customHeight="1" x14ac:dyDescent="0.25">
      <c r="A1907" s="3" t="s">
        <v>873</v>
      </c>
      <c r="B1907" s="3" t="s">
        <v>4321</v>
      </c>
      <c r="C1907" s="3" t="s">
        <v>2609</v>
      </c>
      <c r="D1907" s="3" t="s">
        <v>2609</v>
      </c>
      <c r="E1907" s="3" t="s">
        <v>2609</v>
      </c>
      <c r="F1907" s="3" t="s">
        <v>208</v>
      </c>
      <c r="G1907" s="3" t="s">
        <v>2609</v>
      </c>
      <c r="H1907" s="3" t="s">
        <v>2609</v>
      </c>
    </row>
    <row r="1908" spans="1:8" ht="45" customHeight="1" x14ac:dyDescent="0.25">
      <c r="A1908" s="3" t="s">
        <v>879</v>
      </c>
      <c r="B1908" s="3" t="s">
        <v>4322</v>
      </c>
      <c r="C1908" s="3" t="s">
        <v>2609</v>
      </c>
      <c r="D1908" s="3" t="s">
        <v>2609</v>
      </c>
      <c r="E1908" s="3" t="s">
        <v>2609</v>
      </c>
      <c r="F1908" s="3" t="s">
        <v>208</v>
      </c>
      <c r="G1908" s="3" t="s">
        <v>2609</v>
      </c>
      <c r="H1908" s="3" t="s">
        <v>2609</v>
      </c>
    </row>
    <row r="1909" spans="1:8" ht="45" customHeight="1" x14ac:dyDescent="0.25">
      <c r="A1909" s="3" t="s">
        <v>879</v>
      </c>
      <c r="B1909" s="3" t="s">
        <v>4323</v>
      </c>
      <c r="C1909" s="3" t="s">
        <v>2609</v>
      </c>
      <c r="D1909" s="3" t="s">
        <v>2609</v>
      </c>
      <c r="E1909" s="3" t="s">
        <v>2609</v>
      </c>
      <c r="F1909" s="3" t="s">
        <v>208</v>
      </c>
      <c r="G1909" s="3" t="s">
        <v>2609</v>
      </c>
      <c r="H1909" s="3" t="s">
        <v>2609</v>
      </c>
    </row>
    <row r="1910" spans="1:8" ht="45" customHeight="1" x14ac:dyDescent="0.25">
      <c r="A1910" s="3" t="s">
        <v>879</v>
      </c>
      <c r="B1910" s="3" t="s">
        <v>4324</v>
      </c>
      <c r="C1910" s="3" t="s">
        <v>2609</v>
      </c>
      <c r="D1910" s="3" t="s">
        <v>2609</v>
      </c>
      <c r="E1910" s="3" t="s">
        <v>2609</v>
      </c>
      <c r="F1910" s="3" t="s">
        <v>208</v>
      </c>
      <c r="G1910" s="3" t="s">
        <v>2609</v>
      </c>
      <c r="H1910" s="3" t="s">
        <v>2609</v>
      </c>
    </row>
    <row r="1911" spans="1:8" ht="45" customHeight="1" x14ac:dyDescent="0.25">
      <c r="A1911" s="3" t="s">
        <v>879</v>
      </c>
      <c r="B1911" s="3" t="s">
        <v>4325</v>
      </c>
      <c r="C1911" s="3" t="s">
        <v>2609</v>
      </c>
      <c r="D1911" s="3" t="s">
        <v>2609</v>
      </c>
      <c r="E1911" s="3" t="s">
        <v>2609</v>
      </c>
      <c r="F1911" s="3" t="s">
        <v>208</v>
      </c>
      <c r="G1911" s="3" t="s">
        <v>2609</v>
      </c>
      <c r="H1911" s="3" t="s">
        <v>2609</v>
      </c>
    </row>
    <row r="1912" spans="1:8" ht="45" customHeight="1" x14ac:dyDescent="0.25">
      <c r="A1912" s="3" t="s">
        <v>879</v>
      </c>
      <c r="B1912" s="3" t="s">
        <v>4326</v>
      </c>
      <c r="C1912" s="3" t="s">
        <v>2609</v>
      </c>
      <c r="D1912" s="3" t="s">
        <v>2609</v>
      </c>
      <c r="E1912" s="3" t="s">
        <v>2609</v>
      </c>
      <c r="F1912" s="3" t="s">
        <v>208</v>
      </c>
      <c r="G1912" s="3" t="s">
        <v>2609</v>
      </c>
      <c r="H1912" s="3" t="s">
        <v>2609</v>
      </c>
    </row>
    <row r="1913" spans="1:8" ht="45" customHeight="1" x14ac:dyDescent="0.25">
      <c r="A1913" s="3" t="s">
        <v>879</v>
      </c>
      <c r="B1913" s="3" t="s">
        <v>4327</v>
      </c>
      <c r="C1913" s="3" t="s">
        <v>2609</v>
      </c>
      <c r="D1913" s="3" t="s">
        <v>2609</v>
      </c>
      <c r="E1913" s="3" t="s">
        <v>2609</v>
      </c>
      <c r="F1913" s="3" t="s">
        <v>208</v>
      </c>
      <c r="G1913" s="3" t="s">
        <v>2609</v>
      </c>
      <c r="H1913" s="3" t="s">
        <v>2609</v>
      </c>
    </row>
    <row r="1914" spans="1:8" ht="45" customHeight="1" x14ac:dyDescent="0.25">
      <c r="A1914" s="3" t="s">
        <v>879</v>
      </c>
      <c r="B1914" s="3" t="s">
        <v>4328</v>
      </c>
      <c r="C1914" s="3" t="s">
        <v>2609</v>
      </c>
      <c r="D1914" s="3" t="s">
        <v>2609</v>
      </c>
      <c r="E1914" s="3" t="s">
        <v>2609</v>
      </c>
      <c r="F1914" s="3" t="s">
        <v>208</v>
      </c>
      <c r="G1914" s="3" t="s">
        <v>2609</v>
      </c>
      <c r="H1914" s="3" t="s">
        <v>2609</v>
      </c>
    </row>
    <row r="1915" spans="1:8" ht="45" customHeight="1" x14ac:dyDescent="0.25">
      <c r="A1915" s="3" t="s">
        <v>879</v>
      </c>
      <c r="B1915" s="3" t="s">
        <v>4329</v>
      </c>
      <c r="C1915" s="3" t="s">
        <v>2609</v>
      </c>
      <c r="D1915" s="3" t="s">
        <v>2609</v>
      </c>
      <c r="E1915" s="3" t="s">
        <v>2609</v>
      </c>
      <c r="F1915" s="3" t="s">
        <v>208</v>
      </c>
      <c r="G1915" s="3" t="s">
        <v>2609</v>
      </c>
      <c r="H1915" s="3" t="s">
        <v>2609</v>
      </c>
    </row>
    <row r="1916" spans="1:8" ht="45" customHeight="1" x14ac:dyDescent="0.25">
      <c r="A1916" s="3" t="s">
        <v>879</v>
      </c>
      <c r="B1916" s="3" t="s">
        <v>4330</v>
      </c>
      <c r="C1916" s="3" t="s">
        <v>2609</v>
      </c>
      <c r="D1916" s="3" t="s">
        <v>2609</v>
      </c>
      <c r="E1916" s="3" t="s">
        <v>2609</v>
      </c>
      <c r="F1916" s="3" t="s">
        <v>208</v>
      </c>
      <c r="G1916" s="3" t="s">
        <v>2609</v>
      </c>
      <c r="H1916" s="3" t="s">
        <v>2609</v>
      </c>
    </row>
    <row r="1917" spans="1:8" ht="45" customHeight="1" x14ac:dyDescent="0.25">
      <c r="A1917" s="3" t="s">
        <v>879</v>
      </c>
      <c r="B1917" s="3" t="s">
        <v>4331</v>
      </c>
      <c r="C1917" s="3" t="s">
        <v>2609</v>
      </c>
      <c r="D1917" s="3" t="s">
        <v>2609</v>
      </c>
      <c r="E1917" s="3" t="s">
        <v>2609</v>
      </c>
      <c r="F1917" s="3" t="s">
        <v>208</v>
      </c>
      <c r="G1917" s="3" t="s">
        <v>2609</v>
      </c>
      <c r="H1917" s="3" t="s">
        <v>2609</v>
      </c>
    </row>
    <row r="1918" spans="1:8" ht="45" customHeight="1" x14ac:dyDescent="0.25">
      <c r="A1918" s="3" t="s">
        <v>879</v>
      </c>
      <c r="B1918" s="3" t="s">
        <v>4332</v>
      </c>
      <c r="C1918" s="3" t="s">
        <v>2609</v>
      </c>
      <c r="D1918" s="3" t="s">
        <v>2609</v>
      </c>
      <c r="E1918" s="3" t="s">
        <v>2609</v>
      </c>
      <c r="F1918" s="3" t="s">
        <v>208</v>
      </c>
      <c r="G1918" s="3" t="s">
        <v>2609</v>
      </c>
      <c r="H1918" s="3" t="s">
        <v>2609</v>
      </c>
    </row>
    <row r="1919" spans="1:8" ht="45" customHeight="1" x14ac:dyDescent="0.25">
      <c r="A1919" s="3" t="s">
        <v>879</v>
      </c>
      <c r="B1919" s="3" t="s">
        <v>4333</v>
      </c>
      <c r="C1919" s="3" t="s">
        <v>2609</v>
      </c>
      <c r="D1919" s="3" t="s">
        <v>2609</v>
      </c>
      <c r="E1919" s="3" t="s">
        <v>2609</v>
      </c>
      <c r="F1919" s="3" t="s">
        <v>208</v>
      </c>
      <c r="G1919" s="3" t="s">
        <v>2609</v>
      </c>
      <c r="H1919" s="3" t="s">
        <v>2609</v>
      </c>
    </row>
    <row r="1920" spans="1:8" ht="45" customHeight="1" x14ac:dyDescent="0.25">
      <c r="A1920" s="3" t="s">
        <v>879</v>
      </c>
      <c r="B1920" s="3" t="s">
        <v>4334</v>
      </c>
      <c r="C1920" s="3" t="s">
        <v>2609</v>
      </c>
      <c r="D1920" s="3" t="s">
        <v>2609</v>
      </c>
      <c r="E1920" s="3" t="s">
        <v>2609</v>
      </c>
      <c r="F1920" s="3" t="s">
        <v>208</v>
      </c>
      <c r="G1920" s="3" t="s">
        <v>2609</v>
      </c>
      <c r="H1920" s="3" t="s">
        <v>2609</v>
      </c>
    </row>
    <row r="1921" spans="1:8" ht="45" customHeight="1" x14ac:dyDescent="0.25">
      <c r="A1921" s="3" t="s">
        <v>879</v>
      </c>
      <c r="B1921" s="3" t="s">
        <v>4335</v>
      </c>
      <c r="C1921" s="3" t="s">
        <v>2609</v>
      </c>
      <c r="D1921" s="3" t="s">
        <v>2609</v>
      </c>
      <c r="E1921" s="3" t="s">
        <v>2609</v>
      </c>
      <c r="F1921" s="3" t="s">
        <v>208</v>
      </c>
      <c r="G1921" s="3" t="s">
        <v>2609</v>
      </c>
      <c r="H1921" s="3" t="s">
        <v>2609</v>
      </c>
    </row>
    <row r="1922" spans="1:8" ht="45" customHeight="1" x14ac:dyDescent="0.25">
      <c r="A1922" s="3" t="s">
        <v>879</v>
      </c>
      <c r="B1922" s="3" t="s">
        <v>4336</v>
      </c>
      <c r="C1922" s="3" t="s">
        <v>2609</v>
      </c>
      <c r="D1922" s="3" t="s">
        <v>2609</v>
      </c>
      <c r="E1922" s="3" t="s">
        <v>2609</v>
      </c>
      <c r="F1922" s="3" t="s">
        <v>208</v>
      </c>
      <c r="G1922" s="3" t="s">
        <v>2609</v>
      </c>
      <c r="H1922" s="3" t="s">
        <v>2609</v>
      </c>
    </row>
    <row r="1923" spans="1:8" ht="45" customHeight="1" x14ac:dyDescent="0.25">
      <c r="A1923" s="3" t="s">
        <v>879</v>
      </c>
      <c r="B1923" s="3" t="s">
        <v>4337</v>
      </c>
      <c r="C1923" s="3" t="s">
        <v>2609</v>
      </c>
      <c r="D1923" s="3" t="s">
        <v>2609</v>
      </c>
      <c r="E1923" s="3" t="s">
        <v>2609</v>
      </c>
      <c r="F1923" s="3" t="s">
        <v>208</v>
      </c>
      <c r="G1923" s="3" t="s">
        <v>2609</v>
      </c>
      <c r="H1923" s="3" t="s">
        <v>2609</v>
      </c>
    </row>
    <row r="1924" spans="1:8" ht="45" customHeight="1" x14ac:dyDescent="0.25">
      <c r="A1924" s="3" t="s">
        <v>879</v>
      </c>
      <c r="B1924" s="3" t="s">
        <v>4338</v>
      </c>
      <c r="C1924" s="3" t="s">
        <v>2609</v>
      </c>
      <c r="D1924" s="3" t="s">
        <v>2609</v>
      </c>
      <c r="E1924" s="3" t="s">
        <v>2609</v>
      </c>
      <c r="F1924" s="3" t="s">
        <v>208</v>
      </c>
      <c r="G1924" s="3" t="s">
        <v>2609</v>
      </c>
      <c r="H1924" s="3" t="s">
        <v>2609</v>
      </c>
    </row>
    <row r="1925" spans="1:8" ht="45" customHeight="1" x14ac:dyDescent="0.25">
      <c r="A1925" s="3" t="s">
        <v>879</v>
      </c>
      <c r="B1925" s="3" t="s">
        <v>4339</v>
      </c>
      <c r="C1925" s="3" t="s">
        <v>2609</v>
      </c>
      <c r="D1925" s="3" t="s">
        <v>2609</v>
      </c>
      <c r="E1925" s="3" t="s">
        <v>2609</v>
      </c>
      <c r="F1925" s="3" t="s">
        <v>208</v>
      </c>
      <c r="G1925" s="3" t="s">
        <v>2609</v>
      </c>
      <c r="H1925" s="3" t="s">
        <v>2609</v>
      </c>
    </row>
    <row r="1926" spans="1:8" ht="45" customHeight="1" x14ac:dyDescent="0.25">
      <c r="A1926" s="3" t="s">
        <v>879</v>
      </c>
      <c r="B1926" s="3" t="s">
        <v>4340</v>
      </c>
      <c r="C1926" s="3" t="s">
        <v>2609</v>
      </c>
      <c r="D1926" s="3" t="s">
        <v>2609</v>
      </c>
      <c r="E1926" s="3" t="s">
        <v>2609</v>
      </c>
      <c r="F1926" s="3" t="s">
        <v>208</v>
      </c>
      <c r="G1926" s="3" t="s">
        <v>2609</v>
      </c>
      <c r="H1926" s="3" t="s">
        <v>2609</v>
      </c>
    </row>
    <row r="1927" spans="1:8" ht="45" customHeight="1" x14ac:dyDescent="0.25">
      <c r="A1927" s="3" t="s">
        <v>879</v>
      </c>
      <c r="B1927" s="3" t="s">
        <v>4341</v>
      </c>
      <c r="C1927" s="3" t="s">
        <v>2609</v>
      </c>
      <c r="D1927" s="3" t="s">
        <v>2609</v>
      </c>
      <c r="E1927" s="3" t="s">
        <v>2609</v>
      </c>
      <c r="F1927" s="3" t="s">
        <v>208</v>
      </c>
      <c r="G1927" s="3" t="s">
        <v>2609</v>
      </c>
      <c r="H1927" s="3" t="s">
        <v>2609</v>
      </c>
    </row>
    <row r="1928" spans="1:8" ht="45" customHeight="1" x14ac:dyDescent="0.25">
      <c r="A1928" s="3" t="s">
        <v>879</v>
      </c>
      <c r="B1928" s="3" t="s">
        <v>4342</v>
      </c>
      <c r="C1928" s="3" t="s">
        <v>2609</v>
      </c>
      <c r="D1928" s="3" t="s">
        <v>2609</v>
      </c>
      <c r="E1928" s="3" t="s">
        <v>2609</v>
      </c>
      <c r="F1928" s="3" t="s">
        <v>208</v>
      </c>
      <c r="G1928" s="3" t="s">
        <v>2609</v>
      </c>
      <c r="H1928" s="3" t="s">
        <v>2609</v>
      </c>
    </row>
    <row r="1929" spans="1:8" ht="45" customHeight="1" x14ac:dyDescent="0.25">
      <c r="A1929" s="3" t="s">
        <v>879</v>
      </c>
      <c r="B1929" s="3" t="s">
        <v>4343</v>
      </c>
      <c r="C1929" s="3" t="s">
        <v>2609</v>
      </c>
      <c r="D1929" s="3" t="s">
        <v>2609</v>
      </c>
      <c r="E1929" s="3" t="s">
        <v>2609</v>
      </c>
      <c r="F1929" s="3" t="s">
        <v>208</v>
      </c>
      <c r="G1929" s="3" t="s">
        <v>2609</v>
      </c>
      <c r="H1929" s="3" t="s">
        <v>2609</v>
      </c>
    </row>
    <row r="1930" spans="1:8" ht="45" customHeight="1" x14ac:dyDescent="0.25">
      <c r="A1930" s="3" t="s">
        <v>879</v>
      </c>
      <c r="B1930" s="3" t="s">
        <v>4344</v>
      </c>
      <c r="C1930" s="3" t="s">
        <v>2609</v>
      </c>
      <c r="D1930" s="3" t="s">
        <v>2609</v>
      </c>
      <c r="E1930" s="3" t="s">
        <v>2609</v>
      </c>
      <c r="F1930" s="3" t="s">
        <v>208</v>
      </c>
      <c r="G1930" s="3" t="s">
        <v>2609</v>
      </c>
      <c r="H1930" s="3" t="s">
        <v>2609</v>
      </c>
    </row>
    <row r="1931" spans="1:8" ht="45" customHeight="1" x14ac:dyDescent="0.25">
      <c r="A1931" s="3" t="s">
        <v>879</v>
      </c>
      <c r="B1931" s="3" t="s">
        <v>4345</v>
      </c>
      <c r="C1931" s="3" t="s">
        <v>2609</v>
      </c>
      <c r="D1931" s="3" t="s">
        <v>2609</v>
      </c>
      <c r="E1931" s="3" t="s">
        <v>2609</v>
      </c>
      <c r="F1931" s="3" t="s">
        <v>208</v>
      </c>
      <c r="G1931" s="3" t="s">
        <v>2609</v>
      </c>
      <c r="H1931" s="3" t="s">
        <v>2609</v>
      </c>
    </row>
    <row r="1932" spans="1:8" ht="45" customHeight="1" x14ac:dyDescent="0.25">
      <c r="A1932" s="3" t="s">
        <v>879</v>
      </c>
      <c r="B1932" s="3" t="s">
        <v>4346</v>
      </c>
      <c r="C1932" s="3" t="s">
        <v>2609</v>
      </c>
      <c r="D1932" s="3" t="s">
        <v>2609</v>
      </c>
      <c r="E1932" s="3" t="s">
        <v>2609</v>
      </c>
      <c r="F1932" s="3" t="s">
        <v>208</v>
      </c>
      <c r="G1932" s="3" t="s">
        <v>2609</v>
      </c>
      <c r="H1932" s="3" t="s">
        <v>2609</v>
      </c>
    </row>
    <row r="1933" spans="1:8" ht="45" customHeight="1" x14ac:dyDescent="0.25">
      <c r="A1933" s="3" t="s">
        <v>879</v>
      </c>
      <c r="B1933" s="3" t="s">
        <v>4347</v>
      </c>
      <c r="C1933" s="3" t="s">
        <v>2609</v>
      </c>
      <c r="D1933" s="3" t="s">
        <v>2609</v>
      </c>
      <c r="E1933" s="3" t="s">
        <v>2609</v>
      </c>
      <c r="F1933" s="3" t="s">
        <v>208</v>
      </c>
      <c r="G1933" s="3" t="s">
        <v>2609</v>
      </c>
      <c r="H1933" s="3" t="s">
        <v>2609</v>
      </c>
    </row>
    <row r="1934" spans="1:8" ht="45" customHeight="1" x14ac:dyDescent="0.25">
      <c r="A1934" s="3" t="s">
        <v>879</v>
      </c>
      <c r="B1934" s="3" t="s">
        <v>4348</v>
      </c>
      <c r="C1934" s="3" t="s">
        <v>2609</v>
      </c>
      <c r="D1934" s="3" t="s">
        <v>2609</v>
      </c>
      <c r="E1934" s="3" t="s">
        <v>2609</v>
      </c>
      <c r="F1934" s="3" t="s">
        <v>208</v>
      </c>
      <c r="G1934" s="3" t="s">
        <v>2609</v>
      </c>
      <c r="H1934" s="3" t="s">
        <v>2609</v>
      </c>
    </row>
    <row r="1935" spans="1:8" ht="45" customHeight="1" x14ac:dyDescent="0.25">
      <c r="A1935" s="3" t="s">
        <v>879</v>
      </c>
      <c r="B1935" s="3" t="s">
        <v>4349</v>
      </c>
      <c r="C1935" s="3" t="s">
        <v>2609</v>
      </c>
      <c r="D1935" s="3" t="s">
        <v>2609</v>
      </c>
      <c r="E1935" s="3" t="s">
        <v>2609</v>
      </c>
      <c r="F1935" s="3" t="s">
        <v>208</v>
      </c>
      <c r="G1935" s="3" t="s">
        <v>2609</v>
      </c>
      <c r="H1935" s="3" t="s">
        <v>2609</v>
      </c>
    </row>
    <row r="1936" spans="1:8" ht="45" customHeight="1" x14ac:dyDescent="0.25">
      <c r="A1936" s="3" t="s">
        <v>879</v>
      </c>
      <c r="B1936" s="3" t="s">
        <v>4350</v>
      </c>
      <c r="C1936" s="3" t="s">
        <v>2609</v>
      </c>
      <c r="D1936" s="3" t="s">
        <v>2609</v>
      </c>
      <c r="E1936" s="3" t="s">
        <v>2609</v>
      </c>
      <c r="F1936" s="3" t="s">
        <v>208</v>
      </c>
      <c r="G1936" s="3" t="s">
        <v>2609</v>
      </c>
      <c r="H1936" s="3" t="s">
        <v>2609</v>
      </c>
    </row>
    <row r="1937" spans="1:8" ht="45" customHeight="1" x14ac:dyDescent="0.25">
      <c r="A1937" s="3" t="s">
        <v>879</v>
      </c>
      <c r="B1937" s="3" t="s">
        <v>4351</v>
      </c>
      <c r="C1937" s="3" t="s">
        <v>2609</v>
      </c>
      <c r="D1937" s="3" t="s">
        <v>2609</v>
      </c>
      <c r="E1937" s="3" t="s">
        <v>2609</v>
      </c>
      <c r="F1937" s="3" t="s">
        <v>208</v>
      </c>
      <c r="G1937" s="3" t="s">
        <v>2609</v>
      </c>
      <c r="H1937" s="3" t="s">
        <v>2609</v>
      </c>
    </row>
    <row r="1938" spans="1:8" ht="45" customHeight="1" x14ac:dyDescent="0.25">
      <c r="A1938" s="3" t="s">
        <v>879</v>
      </c>
      <c r="B1938" s="3" t="s">
        <v>4352</v>
      </c>
      <c r="C1938" s="3" t="s">
        <v>2609</v>
      </c>
      <c r="D1938" s="3" t="s">
        <v>2609</v>
      </c>
      <c r="E1938" s="3" t="s">
        <v>2609</v>
      </c>
      <c r="F1938" s="3" t="s">
        <v>208</v>
      </c>
      <c r="G1938" s="3" t="s">
        <v>2609</v>
      </c>
      <c r="H1938" s="3" t="s">
        <v>2609</v>
      </c>
    </row>
    <row r="1939" spans="1:8" ht="45" customHeight="1" x14ac:dyDescent="0.25">
      <c r="A1939" s="3" t="s">
        <v>879</v>
      </c>
      <c r="B1939" s="3" t="s">
        <v>4353</v>
      </c>
      <c r="C1939" s="3" t="s">
        <v>2609</v>
      </c>
      <c r="D1939" s="3" t="s">
        <v>2609</v>
      </c>
      <c r="E1939" s="3" t="s">
        <v>2609</v>
      </c>
      <c r="F1939" s="3" t="s">
        <v>208</v>
      </c>
      <c r="G1939" s="3" t="s">
        <v>2609</v>
      </c>
      <c r="H1939" s="3" t="s">
        <v>2609</v>
      </c>
    </row>
    <row r="1940" spans="1:8" ht="45" customHeight="1" x14ac:dyDescent="0.25">
      <c r="A1940" s="3" t="s">
        <v>879</v>
      </c>
      <c r="B1940" s="3" t="s">
        <v>4354</v>
      </c>
      <c r="C1940" s="3" t="s">
        <v>2609</v>
      </c>
      <c r="D1940" s="3" t="s">
        <v>2609</v>
      </c>
      <c r="E1940" s="3" t="s">
        <v>2609</v>
      </c>
      <c r="F1940" s="3" t="s">
        <v>208</v>
      </c>
      <c r="G1940" s="3" t="s">
        <v>2609</v>
      </c>
      <c r="H1940" s="3" t="s">
        <v>2609</v>
      </c>
    </row>
    <row r="1941" spans="1:8" ht="45" customHeight="1" x14ac:dyDescent="0.25">
      <c r="A1941" s="3" t="s">
        <v>879</v>
      </c>
      <c r="B1941" s="3" t="s">
        <v>4355</v>
      </c>
      <c r="C1941" s="3" t="s">
        <v>2609</v>
      </c>
      <c r="D1941" s="3" t="s">
        <v>2609</v>
      </c>
      <c r="E1941" s="3" t="s">
        <v>2609</v>
      </c>
      <c r="F1941" s="3" t="s">
        <v>208</v>
      </c>
      <c r="G1941" s="3" t="s">
        <v>2609</v>
      </c>
      <c r="H1941" s="3" t="s">
        <v>2609</v>
      </c>
    </row>
    <row r="1942" spans="1:8" ht="45" customHeight="1" x14ac:dyDescent="0.25">
      <c r="A1942" s="3" t="s">
        <v>879</v>
      </c>
      <c r="B1942" s="3" t="s">
        <v>4356</v>
      </c>
      <c r="C1942" s="3" t="s">
        <v>2609</v>
      </c>
      <c r="D1942" s="3" t="s">
        <v>2609</v>
      </c>
      <c r="E1942" s="3" t="s">
        <v>2609</v>
      </c>
      <c r="F1942" s="3" t="s">
        <v>208</v>
      </c>
      <c r="G1942" s="3" t="s">
        <v>2609</v>
      </c>
      <c r="H1942" s="3" t="s">
        <v>2609</v>
      </c>
    </row>
    <row r="1943" spans="1:8" ht="45" customHeight="1" x14ac:dyDescent="0.25">
      <c r="A1943" s="3" t="s">
        <v>879</v>
      </c>
      <c r="B1943" s="3" t="s">
        <v>4357</v>
      </c>
      <c r="C1943" s="3" t="s">
        <v>2609</v>
      </c>
      <c r="D1943" s="3" t="s">
        <v>2609</v>
      </c>
      <c r="E1943" s="3" t="s">
        <v>2609</v>
      </c>
      <c r="F1943" s="3" t="s">
        <v>208</v>
      </c>
      <c r="G1943" s="3" t="s">
        <v>2609</v>
      </c>
      <c r="H1943" s="3" t="s">
        <v>2609</v>
      </c>
    </row>
    <row r="1944" spans="1:8" ht="45" customHeight="1" x14ac:dyDescent="0.25">
      <c r="A1944" s="3" t="s">
        <v>879</v>
      </c>
      <c r="B1944" s="3" t="s">
        <v>4358</v>
      </c>
      <c r="C1944" s="3" t="s">
        <v>2609</v>
      </c>
      <c r="D1944" s="3" t="s">
        <v>2609</v>
      </c>
      <c r="E1944" s="3" t="s">
        <v>2609</v>
      </c>
      <c r="F1944" s="3" t="s">
        <v>208</v>
      </c>
      <c r="G1944" s="3" t="s">
        <v>2609</v>
      </c>
      <c r="H1944" s="3" t="s">
        <v>2609</v>
      </c>
    </row>
    <row r="1945" spans="1:8" ht="45" customHeight="1" x14ac:dyDescent="0.25">
      <c r="A1945" s="3" t="s">
        <v>879</v>
      </c>
      <c r="B1945" s="3" t="s">
        <v>4359</v>
      </c>
      <c r="C1945" s="3" t="s">
        <v>2609</v>
      </c>
      <c r="D1945" s="3" t="s">
        <v>2609</v>
      </c>
      <c r="E1945" s="3" t="s">
        <v>2609</v>
      </c>
      <c r="F1945" s="3" t="s">
        <v>208</v>
      </c>
      <c r="G1945" s="3" t="s">
        <v>2609</v>
      </c>
      <c r="H1945" s="3" t="s">
        <v>2609</v>
      </c>
    </row>
    <row r="1946" spans="1:8" ht="45" customHeight="1" x14ac:dyDescent="0.25">
      <c r="A1946" s="3" t="s">
        <v>879</v>
      </c>
      <c r="B1946" s="3" t="s">
        <v>4360</v>
      </c>
      <c r="C1946" s="3" t="s">
        <v>2609</v>
      </c>
      <c r="D1946" s="3" t="s">
        <v>2609</v>
      </c>
      <c r="E1946" s="3" t="s">
        <v>2609</v>
      </c>
      <c r="F1946" s="3" t="s">
        <v>208</v>
      </c>
      <c r="G1946" s="3" t="s">
        <v>2609</v>
      </c>
      <c r="H1946" s="3" t="s">
        <v>2609</v>
      </c>
    </row>
    <row r="1947" spans="1:8" ht="45" customHeight="1" x14ac:dyDescent="0.25">
      <c r="A1947" s="3" t="s">
        <v>879</v>
      </c>
      <c r="B1947" s="3" t="s">
        <v>4361</v>
      </c>
      <c r="C1947" s="3" t="s">
        <v>2609</v>
      </c>
      <c r="D1947" s="3" t="s">
        <v>2609</v>
      </c>
      <c r="E1947" s="3" t="s">
        <v>2609</v>
      </c>
      <c r="F1947" s="3" t="s">
        <v>208</v>
      </c>
      <c r="G1947" s="3" t="s">
        <v>2609</v>
      </c>
      <c r="H1947" s="3" t="s">
        <v>2609</v>
      </c>
    </row>
    <row r="1948" spans="1:8" ht="45" customHeight="1" x14ac:dyDescent="0.25">
      <c r="A1948" s="3" t="s">
        <v>879</v>
      </c>
      <c r="B1948" s="3" t="s">
        <v>4362</v>
      </c>
      <c r="C1948" s="3" t="s">
        <v>2609</v>
      </c>
      <c r="D1948" s="3" t="s">
        <v>2609</v>
      </c>
      <c r="E1948" s="3" t="s">
        <v>2609</v>
      </c>
      <c r="F1948" s="3" t="s">
        <v>208</v>
      </c>
      <c r="G1948" s="3" t="s">
        <v>2609</v>
      </c>
      <c r="H1948" s="3" t="s">
        <v>2609</v>
      </c>
    </row>
    <row r="1949" spans="1:8" ht="45" customHeight="1" x14ac:dyDescent="0.25">
      <c r="A1949" s="3" t="s">
        <v>879</v>
      </c>
      <c r="B1949" s="3" t="s">
        <v>4363</v>
      </c>
      <c r="C1949" s="3" t="s">
        <v>2609</v>
      </c>
      <c r="D1949" s="3" t="s">
        <v>2609</v>
      </c>
      <c r="E1949" s="3" t="s">
        <v>2609</v>
      </c>
      <c r="F1949" s="3" t="s">
        <v>208</v>
      </c>
      <c r="G1949" s="3" t="s">
        <v>2609</v>
      </c>
      <c r="H1949" s="3" t="s">
        <v>2609</v>
      </c>
    </row>
    <row r="1950" spans="1:8" ht="45" customHeight="1" x14ac:dyDescent="0.25">
      <c r="A1950" s="3" t="s">
        <v>879</v>
      </c>
      <c r="B1950" s="3" t="s">
        <v>4364</v>
      </c>
      <c r="C1950" s="3" t="s">
        <v>2609</v>
      </c>
      <c r="D1950" s="3" t="s">
        <v>2609</v>
      </c>
      <c r="E1950" s="3" t="s">
        <v>2609</v>
      </c>
      <c r="F1950" s="3" t="s">
        <v>208</v>
      </c>
      <c r="G1950" s="3" t="s">
        <v>2609</v>
      </c>
      <c r="H1950" s="3" t="s">
        <v>2609</v>
      </c>
    </row>
    <row r="1951" spans="1:8" ht="45" customHeight="1" x14ac:dyDescent="0.25">
      <c r="A1951" s="3" t="s">
        <v>879</v>
      </c>
      <c r="B1951" s="3" t="s">
        <v>4365</v>
      </c>
      <c r="C1951" s="3" t="s">
        <v>2609</v>
      </c>
      <c r="D1951" s="3" t="s">
        <v>2609</v>
      </c>
      <c r="E1951" s="3" t="s">
        <v>2609</v>
      </c>
      <c r="F1951" s="3" t="s">
        <v>208</v>
      </c>
      <c r="G1951" s="3" t="s">
        <v>2609</v>
      </c>
      <c r="H1951" s="3" t="s">
        <v>2609</v>
      </c>
    </row>
    <row r="1952" spans="1:8" ht="45" customHeight="1" x14ac:dyDescent="0.25">
      <c r="A1952" s="3" t="s">
        <v>879</v>
      </c>
      <c r="B1952" s="3" t="s">
        <v>4366</v>
      </c>
      <c r="C1952" s="3" t="s">
        <v>2609</v>
      </c>
      <c r="D1952" s="3" t="s">
        <v>2609</v>
      </c>
      <c r="E1952" s="3" t="s">
        <v>2609</v>
      </c>
      <c r="F1952" s="3" t="s">
        <v>208</v>
      </c>
      <c r="G1952" s="3" t="s">
        <v>2609</v>
      </c>
      <c r="H1952" s="3" t="s">
        <v>2609</v>
      </c>
    </row>
    <row r="1953" spans="1:8" ht="45" customHeight="1" x14ac:dyDescent="0.25">
      <c r="A1953" s="3" t="s">
        <v>879</v>
      </c>
      <c r="B1953" s="3" t="s">
        <v>4367</v>
      </c>
      <c r="C1953" s="3" t="s">
        <v>2609</v>
      </c>
      <c r="D1953" s="3" t="s">
        <v>2609</v>
      </c>
      <c r="E1953" s="3" t="s">
        <v>2609</v>
      </c>
      <c r="F1953" s="3" t="s">
        <v>208</v>
      </c>
      <c r="G1953" s="3" t="s">
        <v>2609</v>
      </c>
      <c r="H1953" s="3" t="s">
        <v>2609</v>
      </c>
    </row>
    <row r="1954" spans="1:8" ht="45" customHeight="1" x14ac:dyDescent="0.25">
      <c r="A1954" s="3" t="s">
        <v>879</v>
      </c>
      <c r="B1954" s="3" t="s">
        <v>4368</v>
      </c>
      <c r="C1954" s="3" t="s">
        <v>2609</v>
      </c>
      <c r="D1954" s="3" t="s">
        <v>2609</v>
      </c>
      <c r="E1954" s="3" t="s">
        <v>2609</v>
      </c>
      <c r="F1954" s="3" t="s">
        <v>208</v>
      </c>
      <c r="G1954" s="3" t="s">
        <v>2609</v>
      </c>
      <c r="H1954" s="3" t="s">
        <v>2609</v>
      </c>
    </row>
    <row r="1955" spans="1:8" ht="45" customHeight="1" x14ac:dyDescent="0.25">
      <c r="A1955" s="3" t="s">
        <v>879</v>
      </c>
      <c r="B1955" s="3" t="s">
        <v>4369</v>
      </c>
      <c r="C1955" s="3" t="s">
        <v>2609</v>
      </c>
      <c r="D1955" s="3" t="s">
        <v>2609</v>
      </c>
      <c r="E1955" s="3" t="s">
        <v>2609</v>
      </c>
      <c r="F1955" s="3" t="s">
        <v>208</v>
      </c>
      <c r="G1955" s="3" t="s">
        <v>2609</v>
      </c>
      <c r="H1955" s="3" t="s">
        <v>2609</v>
      </c>
    </row>
    <row r="1956" spans="1:8" ht="45" customHeight="1" x14ac:dyDescent="0.25">
      <c r="A1956" s="3" t="s">
        <v>879</v>
      </c>
      <c r="B1956" s="3" t="s">
        <v>4370</v>
      </c>
      <c r="C1956" s="3" t="s">
        <v>2609</v>
      </c>
      <c r="D1956" s="3" t="s">
        <v>2609</v>
      </c>
      <c r="E1956" s="3" t="s">
        <v>2609</v>
      </c>
      <c r="F1956" s="3" t="s">
        <v>208</v>
      </c>
      <c r="G1956" s="3" t="s">
        <v>2609</v>
      </c>
      <c r="H1956" s="3" t="s">
        <v>2609</v>
      </c>
    </row>
    <row r="1957" spans="1:8" ht="45" customHeight="1" x14ac:dyDescent="0.25">
      <c r="A1957" s="3" t="s">
        <v>879</v>
      </c>
      <c r="B1957" s="3" t="s">
        <v>4371</v>
      </c>
      <c r="C1957" s="3" t="s">
        <v>2609</v>
      </c>
      <c r="D1957" s="3" t="s">
        <v>2609</v>
      </c>
      <c r="E1957" s="3" t="s">
        <v>2609</v>
      </c>
      <c r="F1957" s="3" t="s">
        <v>208</v>
      </c>
      <c r="G1957" s="3" t="s">
        <v>2609</v>
      </c>
      <c r="H1957" s="3" t="s">
        <v>2609</v>
      </c>
    </row>
    <row r="1958" spans="1:8" ht="45" customHeight="1" x14ac:dyDescent="0.25">
      <c r="A1958" s="3" t="s">
        <v>879</v>
      </c>
      <c r="B1958" s="3" t="s">
        <v>4372</v>
      </c>
      <c r="C1958" s="3" t="s">
        <v>2609</v>
      </c>
      <c r="D1958" s="3" t="s">
        <v>2609</v>
      </c>
      <c r="E1958" s="3" t="s">
        <v>2609</v>
      </c>
      <c r="F1958" s="3" t="s">
        <v>208</v>
      </c>
      <c r="G1958" s="3" t="s">
        <v>2609</v>
      </c>
      <c r="H1958" s="3" t="s">
        <v>2609</v>
      </c>
    </row>
    <row r="1959" spans="1:8" ht="45" customHeight="1" x14ac:dyDescent="0.25">
      <c r="A1959" s="3" t="s">
        <v>879</v>
      </c>
      <c r="B1959" s="3" t="s">
        <v>4373</v>
      </c>
      <c r="C1959" s="3" t="s">
        <v>2609</v>
      </c>
      <c r="D1959" s="3" t="s">
        <v>2609</v>
      </c>
      <c r="E1959" s="3" t="s">
        <v>2609</v>
      </c>
      <c r="F1959" s="3" t="s">
        <v>208</v>
      </c>
      <c r="G1959" s="3" t="s">
        <v>2609</v>
      </c>
      <c r="H1959" s="3" t="s">
        <v>2609</v>
      </c>
    </row>
    <row r="1960" spans="1:8" ht="45" customHeight="1" x14ac:dyDescent="0.25">
      <c r="A1960" s="3" t="s">
        <v>879</v>
      </c>
      <c r="B1960" s="3" t="s">
        <v>4374</v>
      </c>
      <c r="C1960" s="3" t="s">
        <v>2609</v>
      </c>
      <c r="D1960" s="3" t="s">
        <v>2609</v>
      </c>
      <c r="E1960" s="3" t="s">
        <v>2609</v>
      </c>
      <c r="F1960" s="3" t="s">
        <v>208</v>
      </c>
      <c r="G1960" s="3" t="s">
        <v>2609</v>
      </c>
      <c r="H1960" s="3" t="s">
        <v>2609</v>
      </c>
    </row>
    <row r="1961" spans="1:8" ht="45" customHeight="1" x14ac:dyDescent="0.25">
      <c r="A1961" s="3" t="s">
        <v>882</v>
      </c>
      <c r="B1961" s="3" t="s">
        <v>4375</v>
      </c>
      <c r="C1961" s="3" t="s">
        <v>2609</v>
      </c>
      <c r="D1961" s="3" t="s">
        <v>2609</v>
      </c>
      <c r="E1961" s="3" t="s">
        <v>2609</v>
      </c>
      <c r="F1961" s="3" t="s">
        <v>208</v>
      </c>
      <c r="G1961" s="3" t="s">
        <v>2609</v>
      </c>
      <c r="H1961" s="3" t="s">
        <v>2609</v>
      </c>
    </row>
    <row r="1962" spans="1:8" ht="45" customHeight="1" x14ac:dyDescent="0.25">
      <c r="A1962" s="3" t="s">
        <v>882</v>
      </c>
      <c r="B1962" s="3" t="s">
        <v>4376</v>
      </c>
      <c r="C1962" s="3" t="s">
        <v>2609</v>
      </c>
      <c r="D1962" s="3" t="s">
        <v>2609</v>
      </c>
      <c r="E1962" s="3" t="s">
        <v>2609</v>
      </c>
      <c r="F1962" s="3" t="s">
        <v>208</v>
      </c>
      <c r="G1962" s="3" t="s">
        <v>2609</v>
      </c>
      <c r="H1962" s="3" t="s">
        <v>2609</v>
      </c>
    </row>
    <row r="1963" spans="1:8" ht="45" customHeight="1" x14ac:dyDescent="0.25">
      <c r="A1963" s="3" t="s">
        <v>882</v>
      </c>
      <c r="B1963" s="3" t="s">
        <v>4377</v>
      </c>
      <c r="C1963" s="3" t="s">
        <v>2609</v>
      </c>
      <c r="D1963" s="3" t="s">
        <v>2609</v>
      </c>
      <c r="E1963" s="3" t="s">
        <v>2609</v>
      </c>
      <c r="F1963" s="3" t="s">
        <v>208</v>
      </c>
      <c r="G1963" s="3" t="s">
        <v>2609</v>
      </c>
      <c r="H1963" s="3" t="s">
        <v>2609</v>
      </c>
    </row>
    <row r="1964" spans="1:8" ht="45" customHeight="1" x14ac:dyDescent="0.25">
      <c r="A1964" s="3" t="s">
        <v>882</v>
      </c>
      <c r="B1964" s="3" t="s">
        <v>4378</v>
      </c>
      <c r="C1964" s="3" t="s">
        <v>2609</v>
      </c>
      <c r="D1964" s="3" t="s">
        <v>2609</v>
      </c>
      <c r="E1964" s="3" t="s">
        <v>2609</v>
      </c>
      <c r="F1964" s="3" t="s">
        <v>208</v>
      </c>
      <c r="G1964" s="3" t="s">
        <v>2609</v>
      </c>
      <c r="H1964" s="3" t="s">
        <v>2609</v>
      </c>
    </row>
    <row r="1965" spans="1:8" ht="45" customHeight="1" x14ac:dyDescent="0.25">
      <c r="A1965" s="3" t="s">
        <v>882</v>
      </c>
      <c r="B1965" s="3" t="s">
        <v>4379</v>
      </c>
      <c r="C1965" s="3" t="s">
        <v>2609</v>
      </c>
      <c r="D1965" s="3" t="s">
        <v>2609</v>
      </c>
      <c r="E1965" s="3" t="s">
        <v>2609</v>
      </c>
      <c r="F1965" s="3" t="s">
        <v>208</v>
      </c>
      <c r="G1965" s="3" t="s">
        <v>2609</v>
      </c>
      <c r="H1965" s="3" t="s">
        <v>2609</v>
      </c>
    </row>
    <row r="1966" spans="1:8" ht="45" customHeight="1" x14ac:dyDescent="0.25">
      <c r="A1966" s="3" t="s">
        <v>882</v>
      </c>
      <c r="B1966" s="3" t="s">
        <v>4380</v>
      </c>
      <c r="C1966" s="3" t="s">
        <v>2609</v>
      </c>
      <c r="D1966" s="3" t="s">
        <v>2609</v>
      </c>
      <c r="E1966" s="3" t="s">
        <v>2609</v>
      </c>
      <c r="F1966" s="3" t="s">
        <v>208</v>
      </c>
      <c r="G1966" s="3" t="s">
        <v>2609</v>
      </c>
      <c r="H1966" s="3" t="s">
        <v>2609</v>
      </c>
    </row>
    <row r="1967" spans="1:8" ht="45" customHeight="1" x14ac:dyDescent="0.25">
      <c r="A1967" s="3" t="s">
        <v>882</v>
      </c>
      <c r="B1967" s="3" t="s">
        <v>4381</v>
      </c>
      <c r="C1967" s="3" t="s">
        <v>2609</v>
      </c>
      <c r="D1967" s="3" t="s">
        <v>2609</v>
      </c>
      <c r="E1967" s="3" t="s">
        <v>2609</v>
      </c>
      <c r="F1967" s="3" t="s">
        <v>208</v>
      </c>
      <c r="G1967" s="3" t="s">
        <v>2609</v>
      </c>
      <c r="H1967" s="3" t="s">
        <v>2609</v>
      </c>
    </row>
    <row r="1968" spans="1:8" ht="45" customHeight="1" x14ac:dyDescent="0.25">
      <c r="A1968" s="3" t="s">
        <v>882</v>
      </c>
      <c r="B1968" s="3" t="s">
        <v>4382</v>
      </c>
      <c r="C1968" s="3" t="s">
        <v>2609</v>
      </c>
      <c r="D1968" s="3" t="s">
        <v>2609</v>
      </c>
      <c r="E1968" s="3" t="s">
        <v>2609</v>
      </c>
      <c r="F1968" s="3" t="s">
        <v>208</v>
      </c>
      <c r="G1968" s="3" t="s">
        <v>2609</v>
      </c>
      <c r="H1968" s="3" t="s">
        <v>2609</v>
      </c>
    </row>
    <row r="1969" spans="1:8" ht="45" customHeight="1" x14ac:dyDescent="0.25">
      <c r="A1969" s="3" t="s">
        <v>882</v>
      </c>
      <c r="B1969" s="3" t="s">
        <v>4383</v>
      </c>
      <c r="C1969" s="3" t="s">
        <v>2609</v>
      </c>
      <c r="D1969" s="3" t="s">
        <v>2609</v>
      </c>
      <c r="E1969" s="3" t="s">
        <v>2609</v>
      </c>
      <c r="F1969" s="3" t="s">
        <v>208</v>
      </c>
      <c r="G1969" s="3" t="s">
        <v>2609</v>
      </c>
      <c r="H1969" s="3" t="s">
        <v>2609</v>
      </c>
    </row>
    <row r="1970" spans="1:8" ht="45" customHeight="1" x14ac:dyDescent="0.25">
      <c r="A1970" s="3" t="s">
        <v>882</v>
      </c>
      <c r="B1970" s="3" t="s">
        <v>4384</v>
      </c>
      <c r="C1970" s="3" t="s">
        <v>2609</v>
      </c>
      <c r="D1970" s="3" t="s">
        <v>2609</v>
      </c>
      <c r="E1970" s="3" t="s">
        <v>2609</v>
      </c>
      <c r="F1970" s="3" t="s">
        <v>208</v>
      </c>
      <c r="G1970" s="3" t="s">
        <v>2609</v>
      </c>
      <c r="H1970" s="3" t="s">
        <v>2609</v>
      </c>
    </row>
    <row r="1971" spans="1:8" ht="45" customHeight="1" x14ac:dyDescent="0.25">
      <c r="A1971" s="3" t="s">
        <v>882</v>
      </c>
      <c r="B1971" s="3" t="s">
        <v>4385</v>
      </c>
      <c r="C1971" s="3" t="s">
        <v>2609</v>
      </c>
      <c r="D1971" s="3" t="s">
        <v>2609</v>
      </c>
      <c r="E1971" s="3" t="s">
        <v>2609</v>
      </c>
      <c r="F1971" s="3" t="s">
        <v>208</v>
      </c>
      <c r="G1971" s="3" t="s">
        <v>2609</v>
      </c>
      <c r="H1971" s="3" t="s">
        <v>2609</v>
      </c>
    </row>
    <row r="1972" spans="1:8" ht="45" customHeight="1" x14ac:dyDescent="0.25">
      <c r="A1972" s="3" t="s">
        <v>882</v>
      </c>
      <c r="B1972" s="3" t="s">
        <v>4386</v>
      </c>
      <c r="C1972" s="3" t="s">
        <v>2609</v>
      </c>
      <c r="D1972" s="3" t="s">
        <v>2609</v>
      </c>
      <c r="E1972" s="3" t="s">
        <v>2609</v>
      </c>
      <c r="F1972" s="3" t="s">
        <v>208</v>
      </c>
      <c r="G1972" s="3" t="s">
        <v>2609</v>
      </c>
      <c r="H1972" s="3" t="s">
        <v>2609</v>
      </c>
    </row>
    <row r="1973" spans="1:8" ht="45" customHeight="1" x14ac:dyDescent="0.25">
      <c r="A1973" s="3" t="s">
        <v>882</v>
      </c>
      <c r="B1973" s="3" t="s">
        <v>4387</v>
      </c>
      <c r="C1973" s="3" t="s">
        <v>2609</v>
      </c>
      <c r="D1973" s="3" t="s">
        <v>2609</v>
      </c>
      <c r="E1973" s="3" t="s">
        <v>2609</v>
      </c>
      <c r="F1973" s="3" t="s">
        <v>208</v>
      </c>
      <c r="G1973" s="3" t="s">
        <v>2609</v>
      </c>
      <c r="H1973" s="3" t="s">
        <v>2609</v>
      </c>
    </row>
    <row r="1974" spans="1:8" ht="45" customHeight="1" x14ac:dyDescent="0.25">
      <c r="A1974" s="3" t="s">
        <v>882</v>
      </c>
      <c r="B1974" s="3" t="s">
        <v>4388</v>
      </c>
      <c r="C1974" s="3" t="s">
        <v>2609</v>
      </c>
      <c r="D1974" s="3" t="s">
        <v>2609</v>
      </c>
      <c r="E1974" s="3" t="s">
        <v>2609</v>
      </c>
      <c r="F1974" s="3" t="s">
        <v>208</v>
      </c>
      <c r="G1974" s="3" t="s">
        <v>2609</v>
      </c>
      <c r="H1974" s="3" t="s">
        <v>2609</v>
      </c>
    </row>
    <row r="1975" spans="1:8" ht="45" customHeight="1" x14ac:dyDescent="0.25">
      <c r="A1975" s="3" t="s">
        <v>882</v>
      </c>
      <c r="B1975" s="3" t="s">
        <v>4389</v>
      </c>
      <c r="C1975" s="3" t="s">
        <v>2609</v>
      </c>
      <c r="D1975" s="3" t="s">
        <v>2609</v>
      </c>
      <c r="E1975" s="3" t="s">
        <v>2609</v>
      </c>
      <c r="F1975" s="3" t="s">
        <v>208</v>
      </c>
      <c r="G1975" s="3" t="s">
        <v>2609</v>
      </c>
      <c r="H1975" s="3" t="s">
        <v>2609</v>
      </c>
    </row>
    <row r="1976" spans="1:8" ht="45" customHeight="1" x14ac:dyDescent="0.25">
      <c r="A1976" s="3" t="s">
        <v>882</v>
      </c>
      <c r="B1976" s="3" t="s">
        <v>4390</v>
      </c>
      <c r="C1976" s="3" t="s">
        <v>2609</v>
      </c>
      <c r="D1976" s="3" t="s">
        <v>2609</v>
      </c>
      <c r="E1976" s="3" t="s">
        <v>2609</v>
      </c>
      <c r="F1976" s="3" t="s">
        <v>208</v>
      </c>
      <c r="G1976" s="3" t="s">
        <v>2609</v>
      </c>
      <c r="H1976" s="3" t="s">
        <v>2609</v>
      </c>
    </row>
    <row r="1977" spans="1:8" ht="45" customHeight="1" x14ac:dyDescent="0.25">
      <c r="A1977" s="3" t="s">
        <v>882</v>
      </c>
      <c r="B1977" s="3" t="s">
        <v>4391</v>
      </c>
      <c r="C1977" s="3" t="s">
        <v>2609</v>
      </c>
      <c r="D1977" s="3" t="s">
        <v>2609</v>
      </c>
      <c r="E1977" s="3" t="s">
        <v>2609</v>
      </c>
      <c r="F1977" s="3" t="s">
        <v>208</v>
      </c>
      <c r="G1977" s="3" t="s">
        <v>2609</v>
      </c>
      <c r="H1977" s="3" t="s">
        <v>2609</v>
      </c>
    </row>
    <row r="1978" spans="1:8" ht="45" customHeight="1" x14ac:dyDescent="0.25">
      <c r="A1978" s="3" t="s">
        <v>882</v>
      </c>
      <c r="B1978" s="3" t="s">
        <v>4392</v>
      </c>
      <c r="C1978" s="3" t="s">
        <v>2609</v>
      </c>
      <c r="D1978" s="3" t="s">
        <v>2609</v>
      </c>
      <c r="E1978" s="3" t="s">
        <v>2609</v>
      </c>
      <c r="F1978" s="3" t="s">
        <v>208</v>
      </c>
      <c r="G1978" s="3" t="s">
        <v>2609</v>
      </c>
      <c r="H1978" s="3" t="s">
        <v>2609</v>
      </c>
    </row>
    <row r="1979" spans="1:8" ht="45" customHeight="1" x14ac:dyDescent="0.25">
      <c r="A1979" s="3" t="s">
        <v>882</v>
      </c>
      <c r="B1979" s="3" t="s">
        <v>4393</v>
      </c>
      <c r="C1979" s="3" t="s">
        <v>2609</v>
      </c>
      <c r="D1979" s="3" t="s">
        <v>2609</v>
      </c>
      <c r="E1979" s="3" t="s">
        <v>2609</v>
      </c>
      <c r="F1979" s="3" t="s">
        <v>208</v>
      </c>
      <c r="G1979" s="3" t="s">
        <v>2609</v>
      </c>
      <c r="H1979" s="3" t="s">
        <v>2609</v>
      </c>
    </row>
    <row r="1980" spans="1:8" ht="45" customHeight="1" x14ac:dyDescent="0.25">
      <c r="A1980" s="3" t="s">
        <v>882</v>
      </c>
      <c r="B1980" s="3" t="s">
        <v>4394</v>
      </c>
      <c r="C1980" s="3" t="s">
        <v>2609</v>
      </c>
      <c r="D1980" s="3" t="s">
        <v>2609</v>
      </c>
      <c r="E1980" s="3" t="s">
        <v>2609</v>
      </c>
      <c r="F1980" s="3" t="s">
        <v>208</v>
      </c>
      <c r="G1980" s="3" t="s">
        <v>2609</v>
      </c>
      <c r="H1980" s="3" t="s">
        <v>2609</v>
      </c>
    </row>
    <row r="1981" spans="1:8" ht="45" customHeight="1" x14ac:dyDescent="0.25">
      <c r="A1981" s="3" t="s">
        <v>882</v>
      </c>
      <c r="B1981" s="3" t="s">
        <v>4395</v>
      </c>
      <c r="C1981" s="3" t="s">
        <v>2609</v>
      </c>
      <c r="D1981" s="3" t="s">
        <v>2609</v>
      </c>
      <c r="E1981" s="3" t="s">
        <v>2609</v>
      </c>
      <c r="F1981" s="3" t="s">
        <v>208</v>
      </c>
      <c r="G1981" s="3" t="s">
        <v>2609</v>
      </c>
      <c r="H1981" s="3" t="s">
        <v>2609</v>
      </c>
    </row>
    <row r="1982" spans="1:8" ht="45" customHeight="1" x14ac:dyDescent="0.25">
      <c r="A1982" s="3" t="s">
        <v>882</v>
      </c>
      <c r="B1982" s="3" t="s">
        <v>4396</v>
      </c>
      <c r="C1982" s="3" t="s">
        <v>2609</v>
      </c>
      <c r="D1982" s="3" t="s">
        <v>2609</v>
      </c>
      <c r="E1982" s="3" t="s">
        <v>2609</v>
      </c>
      <c r="F1982" s="3" t="s">
        <v>208</v>
      </c>
      <c r="G1982" s="3" t="s">
        <v>2609</v>
      </c>
      <c r="H1982" s="3" t="s">
        <v>2609</v>
      </c>
    </row>
    <row r="1983" spans="1:8" ht="45" customHeight="1" x14ac:dyDescent="0.25">
      <c r="A1983" s="3" t="s">
        <v>882</v>
      </c>
      <c r="B1983" s="3" t="s">
        <v>4397</v>
      </c>
      <c r="C1983" s="3" t="s">
        <v>2609</v>
      </c>
      <c r="D1983" s="3" t="s">
        <v>2609</v>
      </c>
      <c r="E1983" s="3" t="s">
        <v>2609</v>
      </c>
      <c r="F1983" s="3" t="s">
        <v>208</v>
      </c>
      <c r="G1983" s="3" t="s">
        <v>2609</v>
      </c>
      <c r="H1983" s="3" t="s">
        <v>2609</v>
      </c>
    </row>
    <row r="1984" spans="1:8" ht="45" customHeight="1" x14ac:dyDescent="0.25">
      <c r="A1984" s="3" t="s">
        <v>882</v>
      </c>
      <c r="B1984" s="3" t="s">
        <v>4398</v>
      </c>
      <c r="C1984" s="3" t="s">
        <v>2609</v>
      </c>
      <c r="D1984" s="3" t="s">
        <v>2609</v>
      </c>
      <c r="E1984" s="3" t="s">
        <v>2609</v>
      </c>
      <c r="F1984" s="3" t="s">
        <v>208</v>
      </c>
      <c r="G1984" s="3" t="s">
        <v>2609</v>
      </c>
      <c r="H1984" s="3" t="s">
        <v>2609</v>
      </c>
    </row>
    <row r="1985" spans="1:8" ht="45" customHeight="1" x14ac:dyDescent="0.25">
      <c r="A1985" s="3" t="s">
        <v>882</v>
      </c>
      <c r="B1985" s="3" t="s">
        <v>4399</v>
      </c>
      <c r="C1985" s="3" t="s">
        <v>2609</v>
      </c>
      <c r="D1985" s="3" t="s">
        <v>2609</v>
      </c>
      <c r="E1985" s="3" t="s">
        <v>2609</v>
      </c>
      <c r="F1985" s="3" t="s">
        <v>208</v>
      </c>
      <c r="G1985" s="3" t="s">
        <v>2609</v>
      </c>
      <c r="H1985" s="3" t="s">
        <v>2609</v>
      </c>
    </row>
    <row r="1986" spans="1:8" ht="45" customHeight="1" x14ac:dyDescent="0.25">
      <c r="A1986" s="3" t="s">
        <v>882</v>
      </c>
      <c r="B1986" s="3" t="s">
        <v>4400</v>
      </c>
      <c r="C1986" s="3" t="s">
        <v>2609</v>
      </c>
      <c r="D1986" s="3" t="s">
        <v>2609</v>
      </c>
      <c r="E1986" s="3" t="s">
        <v>2609</v>
      </c>
      <c r="F1986" s="3" t="s">
        <v>208</v>
      </c>
      <c r="G1986" s="3" t="s">
        <v>2609</v>
      </c>
      <c r="H1986" s="3" t="s">
        <v>2609</v>
      </c>
    </row>
    <row r="1987" spans="1:8" ht="45" customHeight="1" x14ac:dyDescent="0.25">
      <c r="A1987" s="3" t="s">
        <v>882</v>
      </c>
      <c r="B1987" s="3" t="s">
        <v>4401</v>
      </c>
      <c r="C1987" s="3" t="s">
        <v>2609</v>
      </c>
      <c r="D1987" s="3" t="s">
        <v>2609</v>
      </c>
      <c r="E1987" s="3" t="s">
        <v>2609</v>
      </c>
      <c r="F1987" s="3" t="s">
        <v>208</v>
      </c>
      <c r="G1987" s="3" t="s">
        <v>2609</v>
      </c>
      <c r="H1987" s="3" t="s">
        <v>2609</v>
      </c>
    </row>
    <row r="1988" spans="1:8" ht="45" customHeight="1" x14ac:dyDescent="0.25">
      <c r="A1988" s="3" t="s">
        <v>882</v>
      </c>
      <c r="B1988" s="3" t="s">
        <v>4402</v>
      </c>
      <c r="C1988" s="3" t="s">
        <v>2609</v>
      </c>
      <c r="D1988" s="3" t="s">
        <v>2609</v>
      </c>
      <c r="E1988" s="3" t="s">
        <v>2609</v>
      </c>
      <c r="F1988" s="3" t="s">
        <v>208</v>
      </c>
      <c r="G1988" s="3" t="s">
        <v>2609</v>
      </c>
      <c r="H1988" s="3" t="s">
        <v>2609</v>
      </c>
    </row>
    <row r="1989" spans="1:8" ht="45" customHeight="1" x14ac:dyDescent="0.25">
      <c r="A1989" s="3" t="s">
        <v>882</v>
      </c>
      <c r="B1989" s="3" t="s">
        <v>4403</v>
      </c>
      <c r="C1989" s="3" t="s">
        <v>2609</v>
      </c>
      <c r="D1989" s="3" t="s">
        <v>2609</v>
      </c>
      <c r="E1989" s="3" t="s">
        <v>2609</v>
      </c>
      <c r="F1989" s="3" t="s">
        <v>208</v>
      </c>
      <c r="G1989" s="3" t="s">
        <v>2609</v>
      </c>
      <c r="H1989" s="3" t="s">
        <v>2609</v>
      </c>
    </row>
    <row r="1990" spans="1:8" ht="45" customHeight="1" x14ac:dyDescent="0.25">
      <c r="A1990" s="3" t="s">
        <v>882</v>
      </c>
      <c r="B1990" s="3" t="s">
        <v>4404</v>
      </c>
      <c r="C1990" s="3" t="s">
        <v>2609</v>
      </c>
      <c r="D1990" s="3" t="s">
        <v>2609</v>
      </c>
      <c r="E1990" s="3" t="s">
        <v>2609</v>
      </c>
      <c r="F1990" s="3" t="s">
        <v>208</v>
      </c>
      <c r="G1990" s="3" t="s">
        <v>2609</v>
      </c>
      <c r="H1990" s="3" t="s">
        <v>2609</v>
      </c>
    </row>
    <row r="1991" spans="1:8" ht="45" customHeight="1" x14ac:dyDescent="0.25">
      <c r="A1991" s="3" t="s">
        <v>882</v>
      </c>
      <c r="B1991" s="3" t="s">
        <v>4405</v>
      </c>
      <c r="C1991" s="3" t="s">
        <v>2609</v>
      </c>
      <c r="D1991" s="3" t="s">
        <v>2609</v>
      </c>
      <c r="E1991" s="3" t="s">
        <v>2609</v>
      </c>
      <c r="F1991" s="3" t="s">
        <v>208</v>
      </c>
      <c r="G1991" s="3" t="s">
        <v>2609</v>
      </c>
      <c r="H1991" s="3" t="s">
        <v>2609</v>
      </c>
    </row>
    <row r="1992" spans="1:8" ht="45" customHeight="1" x14ac:dyDescent="0.25">
      <c r="A1992" s="3" t="s">
        <v>882</v>
      </c>
      <c r="B1992" s="3" t="s">
        <v>4406</v>
      </c>
      <c r="C1992" s="3" t="s">
        <v>2609</v>
      </c>
      <c r="D1992" s="3" t="s">
        <v>2609</v>
      </c>
      <c r="E1992" s="3" t="s">
        <v>2609</v>
      </c>
      <c r="F1992" s="3" t="s">
        <v>208</v>
      </c>
      <c r="G1992" s="3" t="s">
        <v>2609</v>
      </c>
      <c r="H1992" s="3" t="s">
        <v>2609</v>
      </c>
    </row>
    <row r="1993" spans="1:8" ht="45" customHeight="1" x14ac:dyDescent="0.25">
      <c r="A1993" s="3" t="s">
        <v>882</v>
      </c>
      <c r="B1993" s="3" t="s">
        <v>4407</v>
      </c>
      <c r="C1993" s="3" t="s">
        <v>2609</v>
      </c>
      <c r="D1993" s="3" t="s">
        <v>2609</v>
      </c>
      <c r="E1993" s="3" t="s">
        <v>2609</v>
      </c>
      <c r="F1993" s="3" t="s">
        <v>208</v>
      </c>
      <c r="G1993" s="3" t="s">
        <v>2609</v>
      </c>
      <c r="H1993" s="3" t="s">
        <v>2609</v>
      </c>
    </row>
    <row r="1994" spans="1:8" ht="45" customHeight="1" x14ac:dyDescent="0.25">
      <c r="A1994" s="3" t="s">
        <v>882</v>
      </c>
      <c r="B1994" s="3" t="s">
        <v>4408</v>
      </c>
      <c r="C1994" s="3" t="s">
        <v>2609</v>
      </c>
      <c r="D1994" s="3" t="s">
        <v>2609</v>
      </c>
      <c r="E1994" s="3" t="s">
        <v>2609</v>
      </c>
      <c r="F1994" s="3" t="s">
        <v>208</v>
      </c>
      <c r="G1994" s="3" t="s">
        <v>2609</v>
      </c>
      <c r="H1994" s="3" t="s">
        <v>2609</v>
      </c>
    </row>
    <row r="1995" spans="1:8" ht="45" customHeight="1" x14ac:dyDescent="0.25">
      <c r="A1995" s="3" t="s">
        <v>882</v>
      </c>
      <c r="B1995" s="3" t="s">
        <v>4409</v>
      </c>
      <c r="C1995" s="3" t="s">
        <v>2609</v>
      </c>
      <c r="D1995" s="3" t="s">
        <v>2609</v>
      </c>
      <c r="E1995" s="3" t="s">
        <v>2609</v>
      </c>
      <c r="F1995" s="3" t="s">
        <v>208</v>
      </c>
      <c r="G1995" s="3" t="s">
        <v>2609</v>
      </c>
      <c r="H1995" s="3" t="s">
        <v>2609</v>
      </c>
    </row>
    <row r="1996" spans="1:8" ht="45" customHeight="1" x14ac:dyDescent="0.25">
      <c r="A1996" s="3" t="s">
        <v>882</v>
      </c>
      <c r="B1996" s="3" t="s">
        <v>4410</v>
      </c>
      <c r="C1996" s="3" t="s">
        <v>2609</v>
      </c>
      <c r="D1996" s="3" t="s">
        <v>2609</v>
      </c>
      <c r="E1996" s="3" t="s">
        <v>2609</v>
      </c>
      <c r="F1996" s="3" t="s">
        <v>208</v>
      </c>
      <c r="G1996" s="3" t="s">
        <v>2609</v>
      </c>
      <c r="H1996" s="3" t="s">
        <v>2609</v>
      </c>
    </row>
    <row r="1997" spans="1:8" ht="45" customHeight="1" x14ac:dyDescent="0.25">
      <c r="A1997" s="3" t="s">
        <v>882</v>
      </c>
      <c r="B1997" s="3" t="s">
        <v>4411</v>
      </c>
      <c r="C1997" s="3" t="s">
        <v>2609</v>
      </c>
      <c r="D1997" s="3" t="s">
        <v>2609</v>
      </c>
      <c r="E1997" s="3" t="s">
        <v>2609</v>
      </c>
      <c r="F1997" s="3" t="s">
        <v>208</v>
      </c>
      <c r="G1997" s="3" t="s">
        <v>2609</v>
      </c>
      <c r="H1997" s="3" t="s">
        <v>2609</v>
      </c>
    </row>
    <row r="1998" spans="1:8" ht="45" customHeight="1" x14ac:dyDescent="0.25">
      <c r="A1998" s="3" t="s">
        <v>882</v>
      </c>
      <c r="B1998" s="3" t="s">
        <v>4412</v>
      </c>
      <c r="C1998" s="3" t="s">
        <v>2609</v>
      </c>
      <c r="D1998" s="3" t="s">
        <v>2609</v>
      </c>
      <c r="E1998" s="3" t="s">
        <v>2609</v>
      </c>
      <c r="F1998" s="3" t="s">
        <v>208</v>
      </c>
      <c r="G1998" s="3" t="s">
        <v>2609</v>
      </c>
      <c r="H1998" s="3" t="s">
        <v>2609</v>
      </c>
    </row>
    <row r="1999" spans="1:8" ht="45" customHeight="1" x14ac:dyDescent="0.25">
      <c r="A1999" s="3" t="s">
        <v>882</v>
      </c>
      <c r="B1999" s="3" t="s">
        <v>4413</v>
      </c>
      <c r="C1999" s="3" t="s">
        <v>2609</v>
      </c>
      <c r="D1999" s="3" t="s">
        <v>2609</v>
      </c>
      <c r="E1999" s="3" t="s">
        <v>2609</v>
      </c>
      <c r="F1999" s="3" t="s">
        <v>208</v>
      </c>
      <c r="G1999" s="3" t="s">
        <v>2609</v>
      </c>
      <c r="H1999" s="3" t="s">
        <v>2609</v>
      </c>
    </row>
    <row r="2000" spans="1:8" ht="45" customHeight="1" x14ac:dyDescent="0.25">
      <c r="A2000" s="3" t="s">
        <v>882</v>
      </c>
      <c r="B2000" s="3" t="s">
        <v>4414</v>
      </c>
      <c r="C2000" s="3" t="s">
        <v>2609</v>
      </c>
      <c r="D2000" s="3" t="s">
        <v>2609</v>
      </c>
      <c r="E2000" s="3" t="s">
        <v>2609</v>
      </c>
      <c r="F2000" s="3" t="s">
        <v>208</v>
      </c>
      <c r="G2000" s="3" t="s">
        <v>2609</v>
      </c>
      <c r="H2000" s="3" t="s">
        <v>2609</v>
      </c>
    </row>
    <row r="2001" spans="1:8" ht="45" customHeight="1" x14ac:dyDescent="0.25">
      <c r="A2001" s="3" t="s">
        <v>882</v>
      </c>
      <c r="B2001" s="3" t="s">
        <v>4415</v>
      </c>
      <c r="C2001" s="3" t="s">
        <v>2609</v>
      </c>
      <c r="D2001" s="3" t="s">
        <v>2609</v>
      </c>
      <c r="E2001" s="3" t="s">
        <v>2609</v>
      </c>
      <c r="F2001" s="3" t="s">
        <v>208</v>
      </c>
      <c r="G2001" s="3" t="s">
        <v>2609</v>
      </c>
      <c r="H2001" s="3" t="s">
        <v>2609</v>
      </c>
    </row>
    <row r="2002" spans="1:8" ht="45" customHeight="1" x14ac:dyDescent="0.25">
      <c r="A2002" s="3" t="s">
        <v>882</v>
      </c>
      <c r="B2002" s="3" t="s">
        <v>4416</v>
      </c>
      <c r="C2002" s="3" t="s">
        <v>2609</v>
      </c>
      <c r="D2002" s="3" t="s">
        <v>2609</v>
      </c>
      <c r="E2002" s="3" t="s">
        <v>2609</v>
      </c>
      <c r="F2002" s="3" t="s">
        <v>208</v>
      </c>
      <c r="G2002" s="3" t="s">
        <v>2609</v>
      </c>
      <c r="H2002" s="3" t="s">
        <v>2609</v>
      </c>
    </row>
    <row r="2003" spans="1:8" ht="45" customHeight="1" x14ac:dyDescent="0.25">
      <c r="A2003" s="3" t="s">
        <v>882</v>
      </c>
      <c r="B2003" s="3" t="s">
        <v>4417</v>
      </c>
      <c r="C2003" s="3" t="s">
        <v>2609</v>
      </c>
      <c r="D2003" s="3" t="s">
        <v>2609</v>
      </c>
      <c r="E2003" s="3" t="s">
        <v>2609</v>
      </c>
      <c r="F2003" s="3" t="s">
        <v>208</v>
      </c>
      <c r="G2003" s="3" t="s">
        <v>2609</v>
      </c>
      <c r="H2003" s="3" t="s">
        <v>2609</v>
      </c>
    </row>
    <row r="2004" spans="1:8" ht="45" customHeight="1" x14ac:dyDescent="0.25">
      <c r="A2004" s="3" t="s">
        <v>882</v>
      </c>
      <c r="B2004" s="3" t="s">
        <v>4418</v>
      </c>
      <c r="C2004" s="3" t="s">
        <v>2609</v>
      </c>
      <c r="D2004" s="3" t="s">
        <v>2609</v>
      </c>
      <c r="E2004" s="3" t="s">
        <v>2609</v>
      </c>
      <c r="F2004" s="3" t="s">
        <v>208</v>
      </c>
      <c r="G2004" s="3" t="s">
        <v>2609</v>
      </c>
      <c r="H2004" s="3" t="s">
        <v>2609</v>
      </c>
    </row>
    <row r="2005" spans="1:8" ht="45" customHeight="1" x14ac:dyDescent="0.25">
      <c r="A2005" s="3" t="s">
        <v>882</v>
      </c>
      <c r="B2005" s="3" t="s">
        <v>4419</v>
      </c>
      <c r="C2005" s="3" t="s">
        <v>2609</v>
      </c>
      <c r="D2005" s="3" t="s">
        <v>2609</v>
      </c>
      <c r="E2005" s="3" t="s">
        <v>2609</v>
      </c>
      <c r="F2005" s="3" t="s">
        <v>208</v>
      </c>
      <c r="G2005" s="3" t="s">
        <v>2609</v>
      </c>
      <c r="H2005" s="3" t="s">
        <v>2609</v>
      </c>
    </row>
    <row r="2006" spans="1:8" ht="45" customHeight="1" x14ac:dyDescent="0.25">
      <c r="A2006" s="3" t="s">
        <v>882</v>
      </c>
      <c r="B2006" s="3" t="s">
        <v>4420</v>
      </c>
      <c r="C2006" s="3" t="s">
        <v>2609</v>
      </c>
      <c r="D2006" s="3" t="s">
        <v>2609</v>
      </c>
      <c r="E2006" s="3" t="s">
        <v>2609</v>
      </c>
      <c r="F2006" s="3" t="s">
        <v>208</v>
      </c>
      <c r="G2006" s="3" t="s">
        <v>2609</v>
      </c>
      <c r="H2006" s="3" t="s">
        <v>2609</v>
      </c>
    </row>
    <row r="2007" spans="1:8" ht="45" customHeight="1" x14ac:dyDescent="0.25">
      <c r="A2007" s="3" t="s">
        <v>882</v>
      </c>
      <c r="B2007" s="3" t="s">
        <v>4421</v>
      </c>
      <c r="C2007" s="3" t="s">
        <v>2609</v>
      </c>
      <c r="D2007" s="3" t="s">
        <v>2609</v>
      </c>
      <c r="E2007" s="3" t="s">
        <v>2609</v>
      </c>
      <c r="F2007" s="3" t="s">
        <v>208</v>
      </c>
      <c r="G2007" s="3" t="s">
        <v>2609</v>
      </c>
      <c r="H2007" s="3" t="s">
        <v>2609</v>
      </c>
    </row>
    <row r="2008" spans="1:8" ht="45" customHeight="1" x14ac:dyDescent="0.25">
      <c r="A2008" s="3" t="s">
        <v>882</v>
      </c>
      <c r="B2008" s="3" t="s">
        <v>4422</v>
      </c>
      <c r="C2008" s="3" t="s">
        <v>2609</v>
      </c>
      <c r="D2008" s="3" t="s">
        <v>2609</v>
      </c>
      <c r="E2008" s="3" t="s">
        <v>2609</v>
      </c>
      <c r="F2008" s="3" t="s">
        <v>208</v>
      </c>
      <c r="G2008" s="3" t="s">
        <v>2609</v>
      </c>
      <c r="H2008" s="3" t="s">
        <v>2609</v>
      </c>
    </row>
    <row r="2009" spans="1:8" ht="45" customHeight="1" x14ac:dyDescent="0.25">
      <c r="A2009" s="3" t="s">
        <v>882</v>
      </c>
      <c r="B2009" s="3" t="s">
        <v>4423</v>
      </c>
      <c r="C2009" s="3" t="s">
        <v>2609</v>
      </c>
      <c r="D2009" s="3" t="s">
        <v>2609</v>
      </c>
      <c r="E2009" s="3" t="s">
        <v>2609</v>
      </c>
      <c r="F2009" s="3" t="s">
        <v>208</v>
      </c>
      <c r="G2009" s="3" t="s">
        <v>2609</v>
      </c>
      <c r="H2009" s="3" t="s">
        <v>2609</v>
      </c>
    </row>
    <row r="2010" spans="1:8" ht="45" customHeight="1" x14ac:dyDescent="0.25">
      <c r="A2010" s="3" t="s">
        <v>882</v>
      </c>
      <c r="B2010" s="3" t="s">
        <v>4424</v>
      </c>
      <c r="C2010" s="3" t="s">
        <v>2609</v>
      </c>
      <c r="D2010" s="3" t="s">
        <v>2609</v>
      </c>
      <c r="E2010" s="3" t="s">
        <v>2609</v>
      </c>
      <c r="F2010" s="3" t="s">
        <v>208</v>
      </c>
      <c r="G2010" s="3" t="s">
        <v>2609</v>
      </c>
      <c r="H2010" s="3" t="s">
        <v>2609</v>
      </c>
    </row>
    <row r="2011" spans="1:8" ht="45" customHeight="1" x14ac:dyDescent="0.25">
      <c r="A2011" s="3" t="s">
        <v>882</v>
      </c>
      <c r="B2011" s="3" t="s">
        <v>4425</v>
      </c>
      <c r="C2011" s="3" t="s">
        <v>2609</v>
      </c>
      <c r="D2011" s="3" t="s">
        <v>2609</v>
      </c>
      <c r="E2011" s="3" t="s">
        <v>2609</v>
      </c>
      <c r="F2011" s="3" t="s">
        <v>208</v>
      </c>
      <c r="G2011" s="3" t="s">
        <v>2609</v>
      </c>
      <c r="H2011" s="3" t="s">
        <v>2609</v>
      </c>
    </row>
    <row r="2012" spans="1:8" ht="45" customHeight="1" x14ac:dyDescent="0.25">
      <c r="A2012" s="3" t="s">
        <v>882</v>
      </c>
      <c r="B2012" s="3" t="s">
        <v>4426</v>
      </c>
      <c r="C2012" s="3" t="s">
        <v>2609</v>
      </c>
      <c r="D2012" s="3" t="s">
        <v>2609</v>
      </c>
      <c r="E2012" s="3" t="s">
        <v>2609</v>
      </c>
      <c r="F2012" s="3" t="s">
        <v>208</v>
      </c>
      <c r="G2012" s="3" t="s">
        <v>2609</v>
      </c>
      <c r="H2012" s="3" t="s">
        <v>2609</v>
      </c>
    </row>
    <row r="2013" spans="1:8" ht="45" customHeight="1" x14ac:dyDescent="0.25">
      <c r="A2013" s="3" t="s">
        <v>882</v>
      </c>
      <c r="B2013" s="3" t="s">
        <v>4427</v>
      </c>
      <c r="C2013" s="3" t="s">
        <v>2609</v>
      </c>
      <c r="D2013" s="3" t="s">
        <v>2609</v>
      </c>
      <c r="E2013" s="3" t="s">
        <v>2609</v>
      </c>
      <c r="F2013" s="3" t="s">
        <v>208</v>
      </c>
      <c r="G2013" s="3" t="s">
        <v>2609</v>
      </c>
      <c r="H2013" s="3" t="s">
        <v>2609</v>
      </c>
    </row>
    <row r="2014" spans="1:8" ht="45" customHeight="1" x14ac:dyDescent="0.25">
      <c r="A2014" s="3" t="s">
        <v>889</v>
      </c>
      <c r="B2014" s="3" t="s">
        <v>4428</v>
      </c>
      <c r="C2014" s="3" t="s">
        <v>2609</v>
      </c>
      <c r="D2014" s="3" t="s">
        <v>2609</v>
      </c>
      <c r="E2014" s="3" t="s">
        <v>2609</v>
      </c>
      <c r="F2014" s="3" t="s">
        <v>208</v>
      </c>
      <c r="G2014" s="3" t="s">
        <v>2609</v>
      </c>
      <c r="H2014" s="3" t="s">
        <v>2609</v>
      </c>
    </row>
    <row r="2015" spans="1:8" ht="45" customHeight="1" x14ac:dyDescent="0.25">
      <c r="A2015" s="3" t="s">
        <v>889</v>
      </c>
      <c r="B2015" s="3" t="s">
        <v>4429</v>
      </c>
      <c r="C2015" s="3" t="s">
        <v>2609</v>
      </c>
      <c r="D2015" s="3" t="s">
        <v>2609</v>
      </c>
      <c r="E2015" s="3" t="s">
        <v>2609</v>
      </c>
      <c r="F2015" s="3" t="s">
        <v>208</v>
      </c>
      <c r="G2015" s="3" t="s">
        <v>2609</v>
      </c>
      <c r="H2015" s="3" t="s">
        <v>2609</v>
      </c>
    </row>
    <row r="2016" spans="1:8" ht="45" customHeight="1" x14ac:dyDescent="0.25">
      <c r="A2016" s="3" t="s">
        <v>889</v>
      </c>
      <c r="B2016" s="3" t="s">
        <v>4430</v>
      </c>
      <c r="C2016" s="3" t="s">
        <v>2609</v>
      </c>
      <c r="D2016" s="3" t="s">
        <v>2609</v>
      </c>
      <c r="E2016" s="3" t="s">
        <v>2609</v>
      </c>
      <c r="F2016" s="3" t="s">
        <v>208</v>
      </c>
      <c r="G2016" s="3" t="s">
        <v>2609</v>
      </c>
      <c r="H2016" s="3" t="s">
        <v>2609</v>
      </c>
    </row>
    <row r="2017" spans="1:8" ht="45" customHeight="1" x14ac:dyDescent="0.25">
      <c r="A2017" s="3" t="s">
        <v>889</v>
      </c>
      <c r="B2017" s="3" t="s">
        <v>4431</v>
      </c>
      <c r="C2017" s="3" t="s">
        <v>2609</v>
      </c>
      <c r="D2017" s="3" t="s">
        <v>2609</v>
      </c>
      <c r="E2017" s="3" t="s">
        <v>2609</v>
      </c>
      <c r="F2017" s="3" t="s">
        <v>208</v>
      </c>
      <c r="G2017" s="3" t="s">
        <v>2609</v>
      </c>
      <c r="H2017" s="3" t="s">
        <v>2609</v>
      </c>
    </row>
    <row r="2018" spans="1:8" ht="45" customHeight="1" x14ac:dyDescent="0.25">
      <c r="A2018" s="3" t="s">
        <v>889</v>
      </c>
      <c r="B2018" s="3" t="s">
        <v>4432</v>
      </c>
      <c r="C2018" s="3" t="s">
        <v>2609</v>
      </c>
      <c r="D2018" s="3" t="s">
        <v>2609</v>
      </c>
      <c r="E2018" s="3" t="s">
        <v>2609</v>
      </c>
      <c r="F2018" s="3" t="s">
        <v>208</v>
      </c>
      <c r="G2018" s="3" t="s">
        <v>2609</v>
      </c>
      <c r="H2018" s="3" t="s">
        <v>2609</v>
      </c>
    </row>
    <row r="2019" spans="1:8" ht="45" customHeight="1" x14ac:dyDescent="0.25">
      <c r="A2019" s="3" t="s">
        <v>889</v>
      </c>
      <c r="B2019" s="3" t="s">
        <v>4433</v>
      </c>
      <c r="C2019" s="3" t="s">
        <v>2609</v>
      </c>
      <c r="D2019" s="3" t="s">
        <v>2609</v>
      </c>
      <c r="E2019" s="3" t="s">
        <v>2609</v>
      </c>
      <c r="F2019" s="3" t="s">
        <v>208</v>
      </c>
      <c r="G2019" s="3" t="s">
        <v>2609</v>
      </c>
      <c r="H2019" s="3" t="s">
        <v>2609</v>
      </c>
    </row>
    <row r="2020" spans="1:8" ht="45" customHeight="1" x14ac:dyDescent="0.25">
      <c r="A2020" s="3" t="s">
        <v>889</v>
      </c>
      <c r="B2020" s="3" t="s">
        <v>4434</v>
      </c>
      <c r="C2020" s="3" t="s">
        <v>2609</v>
      </c>
      <c r="D2020" s="3" t="s">
        <v>2609</v>
      </c>
      <c r="E2020" s="3" t="s">
        <v>2609</v>
      </c>
      <c r="F2020" s="3" t="s">
        <v>208</v>
      </c>
      <c r="G2020" s="3" t="s">
        <v>2609</v>
      </c>
      <c r="H2020" s="3" t="s">
        <v>2609</v>
      </c>
    </row>
    <row r="2021" spans="1:8" ht="45" customHeight="1" x14ac:dyDescent="0.25">
      <c r="A2021" s="3" t="s">
        <v>889</v>
      </c>
      <c r="B2021" s="3" t="s">
        <v>4435</v>
      </c>
      <c r="C2021" s="3" t="s">
        <v>2609</v>
      </c>
      <c r="D2021" s="3" t="s">
        <v>2609</v>
      </c>
      <c r="E2021" s="3" t="s">
        <v>2609</v>
      </c>
      <c r="F2021" s="3" t="s">
        <v>208</v>
      </c>
      <c r="G2021" s="3" t="s">
        <v>2609</v>
      </c>
      <c r="H2021" s="3" t="s">
        <v>2609</v>
      </c>
    </row>
    <row r="2022" spans="1:8" ht="45" customHeight="1" x14ac:dyDescent="0.25">
      <c r="A2022" s="3" t="s">
        <v>889</v>
      </c>
      <c r="B2022" s="3" t="s">
        <v>4436</v>
      </c>
      <c r="C2022" s="3" t="s">
        <v>2609</v>
      </c>
      <c r="D2022" s="3" t="s">
        <v>2609</v>
      </c>
      <c r="E2022" s="3" t="s">
        <v>2609</v>
      </c>
      <c r="F2022" s="3" t="s">
        <v>208</v>
      </c>
      <c r="G2022" s="3" t="s">
        <v>2609</v>
      </c>
      <c r="H2022" s="3" t="s">
        <v>2609</v>
      </c>
    </row>
    <row r="2023" spans="1:8" ht="45" customHeight="1" x14ac:dyDescent="0.25">
      <c r="A2023" s="3" t="s">
        <v>889</v>
      </c>
      <c r="B2023" s="3" t="s">
        <v>4437</v>
      </c>
      <c r="C2023" s="3" t="s">
        <v>2609</v>
      </c>
      <c r="D2023" s="3" t="s">
        <v>2609</v>
      </c>
      <c r="E2023" s="3" t="s">
        <v>2609</v>
      </c>
      <c r="F2023" s="3" t="s">
        <v>208</v>
      </c>
      <c r="G2023" s="3" t="s">
        <v>2609</v>
      </c>
      <c r="H2023" s="3" t="s">
        <v>2609</v>
      </c>
    </row>
    <row r="2024" spans="1:8" ht="45" customHeight="1" x14ac:dyDescent="0.25">
      <c r="A2024" s="3" t="s">
        <v>889</v>
      </c>
      <c r="B2024" s="3" t="s">
        <v>4438</v>
      </c>
      <c r="C2024" s="3" t="s">
        <v>2609</v>
      </c>
      <c r="D2024" s="3" t="s">
        <v>2609</v>
      </c>
      <c r="E2024" s="3" t="s">
        <v>2609</v>
      </c>
      <c r="F2024" s="3" t="s">
        <v>208</v>
      </c>
      <c r="G2024" s="3" t="s">
        <v>2609</v>
      </c>
      <c r="H2024" s="3" t="s">
        <v>2609</v>
      </c>
    </row>
    <row r="2025" spans="1:8" ht="45" customHeight="1" x14ac:dyDescent="0.25">
      <c r="A2025" s="3" t="s">
        <v>889</v>
      </c>
      <c r="B2025" s="3" t="s">
        <v>4439</v>
      </c>
      <c r="C2025" s="3" t="s">
        <v>2609</v>
      </c>
      <c r="D2025" s="3" t="s">
        <v>2609</v>
      </c>
      <c r="E2025" s="3" t="s">
        <v>2609</v>
      </c>
      <c r="F2025" s="3" t="s">
        <v>208</v>
      </c>
      <c r="G2025" s="3" t="s">
        <v>2609</v>
      </c>
      <c r="H2025" s="3" t="s">
        <v>2609</v>
      </c>
    </row>
    <row r="2026" spans="1:8" ht="45" customHeight="1" x14ac:dyDescent="0.25">
      <c r="A2026" s="3" t="s">
        <v>889</v>
      </c>
      <c r="B2026" s="3" t="s">
        <v>4440</v>
      </c>
      <c r="C2026" s="3" t="s">
        <v>2609</v>
      </c>
      <c r="D2026" s="3" t="s">
        <v>2609</v>
      </c>
      <c r="E2026" s="3" t="s">
        <v>2609</v>
      </c>
      <c r="F2026" s="3" t="s">
        <v>208</v>
      </c>
      <c r="G2026" s="3" t="s">
        <v>2609</v>
      </c>
      <c r="H2026" s="3" t="s">
        <v>2609</v>
      </c>
    </row>
    <row r="2027" spans="1:8" ht="45" customHeight="1" x14ac:dyDescent="0.25">
      <c r="A2027" s="3" t="s">
        <v>889</v>
      </c>
      <c r="B2027" s="3" t="s">
        <v>4441</v>
      </c>
      <c r="C2027" s="3" t="s">
        <v>2609</v>
      </c>
      <c r="D2027" s="3" t="s">
        <v>2609</v>
      </c>
      <c r="E2027" s="3" t="s">
        <v>2609</v>
      </c>
      <c r="F2027" s="3" t="s">
        <v>208</v>
      </c>
      <c r="G2027" s="3" t="s">
        <v>2609</v>
      </c>
      <c r="H2027" s="3" t="s">
        <v>2609</v>
      </c>
    </row>
    <row r="2028" spans="1:8" ht="45" customHeight="1" x14ac:dyDescent="0.25">
      <c r="A2028" s="3" t="s">
        <v>889</v>
      </c>
      <c r="B2028" s="3" t="s">
        <v>4442</v>
      </c>
      <c r="C2028" s="3" t="s">
        <v>2609</v>
      </c>
      <c r="D2028" s="3" t="s">
        <v>2609</v>
      </c>
      <c r="E2028" s="3" t="s">
        <v>2609</v>
      </c>
      <c r="F2028" s="3" t="s">
        <v>208</v>
      </c>
      <c r="G2028" s="3" t="s">
        <v>2609</v>
      </c>
      <c r="H2028" s="3" t="s">
        <v>2609</v>
      </c>
    </row>
    <row r="2029" spans="1:8" ht="45" customHeight="1" x14ac:dyDescent="0.25">
      <c r="A2029" s="3" t="s">
        <v>889</v>
      </c>
      <c r="B2029" s="3" t="s">
        <v>4443</v>
      </c>
      <c r="C2029" s="3" t="s">
        <v>2609</v>
      </c>
      <c r="D2029" s="3" t="s">
        <v>2609</v>
      </c>
      <c r="E2029" s="3" t="s">
        <v>2609</v>
      </c>
      <c r="F2029" s="3" t="s">
        <v>208</v>
      </c>
      <c r="G2029" s="3" t="s">
        <v>2609</v>
      </c>
      <c r="H2029" s="3" t="s">
        <v>2609</v>
      </c>
    </row>
    <row r="2030" spans="1:8" ht="45" customHeight="1" x14ac:dyDescent="0.25">
      <c r="A2030" s="3" t="s">
        <v>889</v>
      </c>
      <c r="B2030" s="3" t="s">
        <v>4444</v>
      </c>
      <c r="C2030" s="3" t="s">
        <v>2609</v>
      </c>
      <c r="D2030" s="3" t="s">
        <v>2609</v>
      </c>
      <c r="E2030" s="3" t="s">
        <v>2609</v>
      </c>
      <c r="F2030" s="3" t="s">
        <v>208</v>
      </c>
      <c r="G2030" s="3" t="s">
        <v>2609</v>
      </c>
      <c r="H2030" s="3" t="s">
        <v>2609</v>
      </c>
    </row>
    <row r="2031" spans="1:8" ht="45" customHeight="1" x14ac:dyDescent="0.25">
      <c r="A2031" s="3" t="s">
        <v>889</v>
      </c>
      <c r="B2031" s="3" t="s">
        <v>4445</v>
      </c>
      <c r="C2031" s="3" t="s">
        <v>2609</v>
      </c>
      <c r="D2031" s="3" t="s">
        <v>2609</v>
      </c>
      <c r="E2031" s="3" t="s">
        <v>2609</v>
      </c>
      <c r="F2031" s="3" t="s">
        <v>208</v>
      </c>
      <c r="G2031" s="3" t="s">
        <v>2609</v>
      </c>
      <c r="H2031" s="3" t="s">
        <v>2609</v>
      </c>
    </row>
    <row r="2032" spans="1:8" ht="45" customHeight="1" x14ac:dyDescent="0.25">
      <c r="A2032" s="3" t="s">
        <v>889</v>
      </c>
      <c r="B2032" s="3" t="s">
        <v>4446</v>
      </c>
      <c r="C2032" s="3" t="s">
        <v>2609</v>
      </c>
      <c r="D2032" s="3" t="s">
        <v>2609</v>
      </c>
      <c r="E2032" s="3" t="s">
        <v>2609</v>
      </c>
      <c r="F2032" s="3" t="s">
        <v>208</v>
      </c>
      <c r="G2032" s="3" t="s">
        <v>2609</v>
      </c>
      <c r="H2032" s="3" t="s">
        <v>2609</v>
      </c>
    </row>
    <row r="2033" spans="1:8" ht="45" customHeight="1" x14ac:dyDescent="0.25">
      <c r="A2033" s="3" t="s">
        <v>889</v>
      </c>
      <c r="B2033" s="3" t="s">
        <v>4447</v>
      </c>
      <c r="C2033" s="3" t="s">
        <v>2609</v>
      </c>
      <c r="D2033" s="3" t="s">
        <v>2609</v>
      </c>
      <c r="E2033" s="3" t="s">
        <v>2609</v>
      </c>
      <c r="F2033" s="3" t="s">
        <v>208</v>
      </c>
      <c r="G2033" s="3" t="s">
        <v>2609</v>
      </c>
      <c r="H2033" s="3" t="s">
        <v>2609</v>
      </c>
    </row>
    <row r="2034" spans="1:8" ht="45" customHeight="1" x14ac:dyDescent="0.25">
      <c r="A2034" s="3" t="s">
        <v>889</v>
      </c>
      <c r="B2034" s="3" t="s">
        <v>4448</v>
      </c>
      <c r="C2034" s="3" t="s">
        <v>2609</v>
      </c>
      <c r="D2034" s="3" t="s">
        <v>2609</v>
      </c>
      <c r="E2034" s="3" t="s">
        <v>2609</v>
      </c>
      <c r="F2034" s="3" t="s">
        <v>208</v>
      </c>
      <c r="G2034" s="3" t="s">
        <v>2609</v>
      </c>
      <c r="H2034" s="3" t="s">
        <v>2609</v>
      </c>
    </row>
    <row r="2035" spans="1:8" ht="45" customHeight="1" x14ac:dyDescent="0.25">
      <c r="A2035" s="3" t="s">
        <v>889</v>
      </c>
      <c r="B2035" s="3" t="s">
        <v>4449</v>
      </c>
      <c r="C2035" s="3" t="s">
        <v>2609</v>
      </c>
      <c r="D2035" s="3" t="s">
        <v>2609</v>
      </c>
      <c r="E2035" s="3" t="s">
        <v>2609</v>
      </c>
      <c r="F2035" s="3" t="s">
        <v>208</v>
      </c>
      <c r="G2035" s="3" t="s">
        <v>2609</v>
      </c>
      <c r="H2035" s="3" t="s">
        <v>2609</v>
      </c>
    </row>
    <row r="2036" spans="1:8" ht="45" customHeight="1" x14ac:dyDescent="0.25">
      <c r="A2036" s="3" t="s">
        <v>889</v>
      </c>
      <c r="B2036" s="3" t="s">
        <v>4450</v>
      </c>
      <c r="C2036" s="3" t="s">
        <v>2609</v>
      </c>
      <c r="D2036" s="3" t="s">
        <v>2609</v>
      </c>
      <c r="E2036" s="3" t="s">
        <v>2609</v>
      </c>
      <c r="F2036" s="3" t="s">
        <v>208</v>
      </c>
      <c r="G2036" s="3" t="s">
        <v>2609</v>
      </c>
      <c r="H2036" s="3" t="s">
        <v>2609</v>
      </c>
    </row>
    <row r="2037" spans="1:8" ht="45" customHeight="1" x14ac:dyDescent="0.25">
      <c r="A2037" s="3" t="s">
        <v>889</v>
      </c>
      <c r="B2037" s="3" t="s">
        <v>4451</v>
      </c>
      <c r="C2037" s="3" t="s">
        <v>2609</v>
      </c>
      <c r="D2037" s="3" t="s">
        <v>2609</v>
      </c>
      <c r="E2037" s="3" t="s">
        <v>2609</v>
      </c>
      <c r="F2037" s="3" t="s">
        <v>208</v>
      </c>
      <c r="G2037" s="3" t="s">
        <v>2609</v>
      </c>
      <c r="H2037" s="3" t="s">
        <v>2609</v>
      </c>
    </row>
    <row r="2038" spans="1:8" ht="45" customHeight="1" x14ac:dyDescent="0.25">
      <c r="A2038" s="3" t="s">
        <v>889</v>
      </c>
      <c r="B2038" s="3" t="s">
        <v>4452</v>
      </c>
      <c r="C2038" s="3" t="s">
        <v>2609</v>
      </c>
      <c r="D2038" s="3" t="s">
        <v>2609</v>
      </c>
      <c r="E2038" s="3" t="s">
        <v>2609</v>
      </c>
      <c r="F2038" s="3" t="s">
        <v>208</v>
      </c>
      <c r="G2038" s="3" t="s">
        <v>2609</v>
      </c>
      <c r="H2038" s="3" t="s">
        <v>2609</v>
      </c>
    </row>
    <row r="2039" spans="1:8" ht="45" customHeight="1" x14ac:dyDescent="0.25">
      <c r="A2039" s="3" t="s">
        <v>889</v>
      </c>
      <c r="B2039" s="3" t="s">
        <v>4453</v>
      </c>
      <c r="C2039" s="3" t="s">
        <v>2609</v>
      </c>
      <c r="D2039" s="3" t="s">
        <v>2609</v>
      </c>
      <c r="E2039" s="3" t="s">
        <v>2609</v>
      </c>
      <c r="F2039" s="3" t="s">
        <v>208</v>
      </c>
      <c r="G2039" s="3" t="s">
        <v>2609</v>
      </c>
      <c r="H2039" s="3" t="s">
        <v>2609</v>
      </c>
    </row>
    <row r="2040" spans="1:8" ht="45" customHeight="1" x14ac:dyDescent="0.25">
      <c r="A2040" s="3" t="s">
        <v>889</v>
      </c>
      <c r="B2040" s="3" t="s">
        <v>4454</v>
      </c>
      <c r="C2040" s="3" t="s">
        <v>2609</v>
      </c>
      <c r="D2040" s="3" t="s">
        <v>2609</v>
      </c>
      <c r="E2040" s="3" t="s">
        <v>2609</v>
      </c>
      <c r="F2040" s="3" t="s">
        <v>208</v>
      </c>
      <c r="G2040" s="3" t="s">
        <v>2609</v>
      </c>
      <c r="H2040" s="3" t="s">
        <v>2609</v>
      </c>
    </row>
    <row r="2041" spans="1:8" ht="45" customHeight="1" x14ac:dyDescent="0.25">
      <c r="A2041" s="3" t="s">
        <v>889</v>
      </c>
      <c r="B2041" s="3" t="s">
        <v>4455</v>
      </c>
      <c r="C2041" s="3" t="s">
        <v>2609</v>
      </c>
      <c r="D2041" s="3" t="s">
        <v>2609</v>
      </c>
      <c r="E2041" s="3" t="s">
        <v>2609</v>
      </c>
      <c r="F2041" s="3" t="s">
        <v>208</v>
      </c>
      <c r="G2041" s="3" t="s">
        <v>2609</v>
      </c>
      <c r="H2041" s="3" t="s">
        <v>2609</v>
      </c>
    </row>
    <row r="2042" spans="1:8" ht="45" customHeight="1" x14ac:dyDescent="0.25">
      <c r="A2042" s="3" t="s">
        <v>889</v>
      </c>
      <c r="B2042" s="3" t="s">
        <v>4456</v>
      </c>
      <c r="C2042" s="3" t="s">
        <v>2609</v>
      </c>
      <c r="D2042" s="3" t="s">
        <v>2609</v>
      </c>
      <c r="E2042" s="3" t="s">
        <v>2609</v>
      </c>
      <c r="F2042" s="3" t="s">
        <v>208</v>
      </c>
      <c r="G2042" s="3" t="s">
        <v>2609</v>
      </c>
      <c r="H2042" s="3" t="s">
        <v>2609</v>
      </c>
    </row>
    <row r="2043" spans="1:8" ht="45" customHeight="1" x14ac:dyDescent="0.25">
      <c r="A2043" s="3" t="s">
        <v>889</v>
      </c>
      <c r="B2043" s="3" t="s">
        <v>4457</v>
      </c>
      <c r="C2043" s="3" t="s">
        <v>2609</v>
      </c>
      <c r="D2043" s="3" t="s">
        <v>2609</v>
      </c>
      <c r="E2043" s="3" t="s">
        <v>2609</v>
      </c>
      <c r="F2043" s="3" t="s">
        <v>208</v>
      </c>
      <c r="G2043" s="3" t="s">
        <v>2609</v>
      </c>
      <c r="H2043" s="3" t="s">
        <v>2609</v>
      </c>
    </row>
    <row r="2044" spans="1:8" ht="45" customHeight="1" x14ac:dyDescent="0.25">
      <c r="A2044" s="3" t="s">
        <v>889</v>
      </c>
      <c r="B2044" s="3" t="s">
        <v>4458</v>
      </c>
      <c r="C2044" s="3" t="s">
        <v>2609</v>
      </c>
      <c r="D2044" s="3" t="s">
        <v>2609</v>
      </c>
      <c r="E2044" s="3" t="s">
        <v>2609</v>
      </c>
      <c r="F2044" s="3" t="s">
        <v>208</v>
      </c>
      <c r="G2044" s="3" t="s">
        <v>2609</v>
      </c>
      <c r="H2044" s="3" t="s">
        <v>2609</v>
      </c>
    </row>
    <row r="2045" spans="1:8" ht="45" customHeight="1" x14ac:dyDescent="0.25">
      <c r="A2045" s="3" t="s">
        <v>889</v>
      </c>
      <c r="B2045" s="3" t="s">
        <v>4459</v>
      </c>
      <c r="C2045" s="3" t="s">
        <v>2609</v>
      </c>
      <c r="D2045" s="3" t="s">
        <v>2609</v>
      </c>
      <c r="E2045" s="3" t="s">
        <v>2609</v>
      </c>
      <c r="F2045" s="3" t="s">
        <v>208</v>
      </c>
      <c r="G2045" s="3" t="s">
        <v>2609</v>
      </c>
      <c r="H2045" s="3" t="s">
        <v>2609</v>
      </c>
    </row>
    <row r="2046" spans="1:8" ht="45" customHeight="1" x14ac:dyDescent="0.25">
      <c r="A2046" s="3" t="s">
        <v>889</v>
      </c>
      <c r="B2046" s="3" t="s">
        <v>4460</v>
      </c>
      <c r="C2046" s="3" t="s">
        <v>2609</v>
      </c>
      <c r="D2046" s="3" t="s">
        <v>2609</v>
      </c>
      <c r="E2046" s="3" t="s">
        <v>2609</v>
      </c>
      <c r="F2046" s="3" t="s">
        <v>208</v>
      </c>
      <c r="G2046" s="3" t="s">
        <v>2609</v>
      </c>
      <c r="H2046" s="3" t="s">
        <v>2609</v>
      </c>
    </row>
    <row r="2047" spans="1:8" ht="45" customHeight="1" x14ac:dyDescent="0.25">
      <c r="A2047" s="3" t="s">
        <v>889</v>
      </c>
      <c r="B2047" s="3" t="s">
        <v>4461</v>
      </c>
      <c r="C2047" s="3" t="s">
        <v>2609</v>
      </c>
      <c r="D2047" s="3" t="s">
        <v>2609</v>
      </c>
      <c r="E2047" s="3" t="s">
        <v>2609</v>
      </c>
      <c r="F2047" s="3" t="s">
        <v>208</v>
      </c>
      <c r="G2047" s="3" t="s">
        <v>2609</v>
      </c>
      <c r="H2047" s="3" t="s">
        <v>2609</v>
      </c>
    </row>
    <row r="2048" spans="1:8" ht="45" customHeight="1" x14ac:dyDescent="0.25">
      <c r="A2048" s="3" t="s">
        <v>889</v>
      </c>
      <c r="B2048" s="3" t="s">
        <v>4462</v>
      </c>
      <c r="C2048" s="3" t="s">
        <v>2609</v>
      </c>
      <c r="D2048" s="3" t="s">
        <v>2609</v>
      </c>
      <c r="E2048" s="3" t="s">
        <v>2609</v>
      </c>
      <c r="F2048" s="3" t="s">
        <v>208</v>
      </c>
      <c r="G2048" s="3" t="s">
        <v>2609</v>
      </c>
      <c r="H2048" s="3" t="s">
        <v>2609</v>
      </c>
    </row>
    <row r="2049" spans="1:8" ht="45" customHeight="1" x14ac:dyDescent="0.25">
      <c r="A2049" s="3" t="s">
        <v>889</v>
      </c>
      <c r="B2049" s="3" t="s">
        <v>4463</v>
      </c>
      <c r="C2049" s="3" t="s">
        <v>2609</v>
      </c>
      <c r="D2049" s="3" t="s">
        <v>2609</v>
      </c>
      <c r="E2049" s="3" t="s">
        <v>2609</v>
      </c>
      <c r="F2049" s="3" t="s">
        <v>208</v>
      </c>
      <c r="G2049" s="3" t="s">
        <v>2609</v>
      </c>
      <c r="H2049" s="3" t="s">
        <v>2609</v>
      </c>
    </row>
    <row r="2050" spans="1:8" ht="45" customHeight="1" x14ac:dyDescent="0.25">
      <c r="A2050" s="3" t="s">
        <v>889</v>
      </c>
      <c r="B2050" s="3" t="s">
        <v>4464</v>
      </c>
      <c r="C2050" s="3" t="s">
        <v>2609</v>
      </c>
      <c r="D2050" s="3" t="s">
        <v>2609</v>
      </c>
      <c r="E2050" s="3" t="s">
        <v>2609</v>
      </c>
      <c r="F2050" s="3" t="s">
        <v>208</v>
      </c>
      <c r="G2050" s="3" t="s">
        <v>2609</v>
      </c>
      <c r="H2050" s="3" t="s">
        <v>2609</v>
      </c>
    </row>
    <row r="2051" spans="1:8" ht="45" customHeight="1" x14ac:dyDescent="0.25">
      <c r="A2051" s="3" t="s">
        <v>889</v>
      </c>
      <c r="B2051" s="3" t="s">
        <v>4465</v>
      </c>
      <c r="C2051" s="3" t="s">
        <v>2609</v>
      </c>
      <c r="D2051" s="3" t="s">
        <v>2609</v>
      </c>
      <c r="E2051" s="3" t="s">
        <v>2609</v>
      </c>
      <c r="F2051" s="3" t="s">
        <v>208</v>
      </c>
      <c r="G2051" s="3" t="s">
        <v>2609</v>
      </c>
      <c r="H2051" s="3" t="s">
        <v>2609</v>
      </c>
    </row>
    <row r="2052" spans="1:8" ht="45" customHeight="1" x14ac:dyDescent="0.25">
      <c r="A2052" s="3" t="s">
        <v>889</v>
      </c>
      <c r="B2052" s="3" t="s">
        <v>4466</v>
      </c>
      <c r="C2052" s="3" t="s">
        <v>2609</v>
      </c>
      <c r="D2052" s="3" t="s">
        <v>2609</v>
      </c>
      <c r="E2052" s="3" t="s">
        <v>2609</v>
      </c>
      <c r="F2052" s="3" t="s">
        <v>208</v>
      </c>
      <c r="G2052" s="3" t="s">
        <v>2609</v>
      </c>
      <c r="H2052" s="3" t="s">
        <v>2609</v>
      </c>
    </row>
    <row r="2053" spans="1:8" ht="45" customHeight="1" x14ac:dyDescent="0.25">
      <c r="A2053" s="3" t="s">
        <v>889</v>
      </c>
      <c r="B2053" s="3" t="s">
        <v>4467</v>
      </c>
      <c r="C2053" s="3" t="s">
        <v>2609</v>
      </c>
      <c r="D2053" s="3" t="s">
        <v>2609</v>
      </c>
      <c r="E2053" s="3" t="s">
        <v>2609</v>
      </c>
      <c r="F2053" s="3" t="s">
        <v>208</v>
      </c>
      <c r="G2053" s="3" t="s">
        <v>2609</v>
      </c>
      <c r="H2053" s="3" t="s">
        <v>2609</v>
      </c>
    </row>
    <row r="2054" spans="1:8" ht="45" customHeight="1" x14ac:dyDescent="0.25">
      <c r="A2054" s="3" t="s">
        <v>889</v>
      </c>
      <c r="B2054" s="3" t="s">
        <v>4468</v>
      </c>
      <c r="C2054" s="3" t="s">
        <v>2609</v>
      </c>
      <c r="D2054" s="3" t="s">
        <v>2609</v>
      </c>
      <c r="E2054" s="3" t="s">
        <v>2609</v>
      </c>
      <c r="F2054" s="3" t="s">
        <v>208</v>
      </c>
      <c r="G2054" s="3" t="s">
        <v>2609</v>
      </c>
      <c r="H2054" s="3" t="s">
        <v>2609</v>
      </c>
    </row>
    <row r="2055" spans="1:8" ht="45" customHeight="1" x14ac:dyDescent="0.25">
      <c r="A2055" s="3" t="s">
        <v>889</v>
      </c>
      <c r="B2055" s="3" t="s">
        <v>4469</v>
      </c>
      <c r="C2055" s="3" t="s">
        <v>2609</v>
      </c>
      <c r="D2055" s="3" t="s">
        <v>2609</v>
      </c>
      <c r="E2055" s="3" t="s">
        <v>2609</v>
      </c>
      <c r="F2055" s="3" t="s">
        <v>208</v>
      </c>
      <c r="G2055" s="3" t="s">
        <v>2609</v>
      </c>
      <c r="H2055" s="3" t="s">
        <v>2609</v>
      </c>
    </row>
    <row r="2056" spans="1:8" ht="45" customHeight="1" x14ac:dyDescent="0.25">
      <c r="A2056" s="3" t="s">
        <v>889</v>
      </c>
      <c r="B2056" s="3" t="s">
        <v>4470</v>
      </c>
      <c r="C2056" s="3" t="s">
        <v>2609</v>
      </c>
      <c r="D2056" s="3" t="s">
        <v>2609</v>
      </c>
      <c r="E2056" s="3" t="s">
        <v>2609</v>
      </c>
      <c r="F2056" s="3" t="s">
        <v>208</v>
      </c>
      <c r="G2056" s="3" t="s">
        <v>2609</v>
      </c>
      <c r="H2056" s="3" t="s">
        <v>2609</v>
      </c>
    </row>
    <row r="2057" spans="1:8" ht="45" customHeight="1" x14ac:dyDescent="0.25">
      <c r="A2057" s="3" t="s">
        <v>889</v>
      </c>
      <c r="B2057" s="3" t="s">
        <v>4471</v>
      </c>
      <c r="C2057" s="3" t="s">
        <v>2609</v>
      </c>
      <c r="D2057" s="3" t="s">
        <v>2609</v>
      </c>
      <c r="E2057" s="3" t="s">
        <v>2609</v>
      </c>
      <c r="F2057" s="3" t="s">
        <v>208</v>
      </c>
      <c r="G2057" s="3" t="s">
        <v>2609</v>
      </c>
      <c r="H2057" s="3" t="s">
        <v>2609</v>
      </c>
    </row>
    <row r="2058" spans="1:8" ht="45" customHeight="1" x14ac:dyDescent="0.25">
      <c r="A2058" s="3" t="s">
        <v>889</v>
      </c>
      <c r="B2058" s="3" t="s">
        <v>4472</v>
      </c>
      <c r="C2058" s="3" t="s">
        <v>2609</v>
      </c>
      <c r="D2058" s="3" t="s">
        <v>2609</v>
      </c>
      <c r="E2058" s="3" t="s">
        <v>2609</v>
      </c>
      <c r="F2058" s="3" t="s">
        <v>208</v>
      </c>
      <c r="G2058" s="3" t="s">
        <v>2609</v>
      </c>
      <c r="H2058" s="3" t="s">
        <v>2609</v>
      </c>
    </row>
    <row r="2059" spans="1:8" ht="45" customHeight="1" x14ac:dyDescent="0.25">
      <c r="A2059" s="3" t="s">
        <v>889</v>
      </c>
      <c r="B2059" s="3" t="s">
        <v>4473</v>
      </c>
      <c r="C2059" s="3" t="s">
        <v>2609</v>
      </c>
      <c r="D2059" s="3" t="s">
        <v>2609</v>
      </c>
      <c r="E2059" s="3" t="s">
        <v>2609</v>
      </c>
      <c r="F2059" s="3" t="s">
        <v>208</v>
      </c>
      <c r="G2059" s="3" t="s">
        <v>2609</v>
      </c>
      <c r="H2059" s="3" t="s">
        <v>2609</v>
      </c>
    </row>
    <row r="2060" spans="1:8" ht="45" customHeight="1" x14ac:dyDescent="0.25">
      <c r="A2060" s="3" t="s">
        <v>889</v>
      </c>
      <c r="B2060" s="3" t="s">
        <v>4474</v>
      </c>
      <c r="C2060" s="3" t="s">
        <v>2609</v>
      </c>
      <c r="D2060" s="3" t="s">
        <v>2609</v>
      </c>
      <c r="E2060" s="3" t="s">
        <v>2609</v>
      </c>
      <c r="F2060" s="3" t="s">
        <v>208</v>
      </c>
      <c r="G2060" s="3" t="s">
        <v>2609</v>
      </c>
      <c r="H2060" s="3" t="s">
        <v>2609</v>
      </c>
    </row>
    <row r="2061" spans="1:8" ht="45" customHeight="1" x14ac:dyDescent="0.25">
      <c r="A2061" s="3" t="s">
        <v>889</v>
      </c>
      <c r="B2061" s="3" t="s">
        <v>4475</v>
      </c>
      <c r="C2061" s="3" t="s">
        <v>2609</v>
      </c>
      <c r="D2061" s="3" t="s">
        <v>2609</v>
      </c>
      <c r="E2061" s="3" t="s">
        <v>2609</v>
      </c>
      <c r="F2061" s="3" t="s">
        <v>208</v>
      </c>
      <c r="G2061" s="3" t="s">
        <v>2609</v>
      </c>
      <c r="H2061" s="3" t="s">
        <v>2609</v>
      </c>
    </row>
    <row r="2062" spans="1:8" ht="45" customHeight="1" x14ac:dyDescent="0.25">
      <c r="A2062" s="3" t="s">
        <v>889</v>
      </c>
      <c r="B2062" s="3" t="s">
        <v>4476</v>
      </c>
      <c r="C2062" s="3" t="s">
        <v>2609</v>
      </c>
      <c r="D2062" s="3" t="s">
        <v>2609</v>
      </c>
      <c r="E2062" s="3" t="s">
        <v>2609</v>
      </c>
      <c r="F2062" s="3" t="s">
        <v>208</v>
      </c>
      <c r="G2062" s="3" t="s">
        <v>2609</v>
      </c>
      <c r="H2062" s="3" t="s">
        <v>2609</v>
      </c>
    </row>
    <row r="2063" spans="1:8" ht="45" customHeight="1" x14ac:dyDescent="0.25">
      <c r="A2063" s="3" t="s">
        <v>889</v>
      </c>
      <c r="B2063" s="3" t="s">
        <v>4477</v>
      </c>
      <c r="C2063" s="3" t="s">
        <v>2609</v>
      </c>
      <c r="D2063" s="3" t="s">
        <v>2609</v>
      </c>
      <c r="E2063" s="3" t="s">
        <v>2609</v>
      </c>
      <c r="F2063" s="3" t="s">
        <v>208</v>
      </c>
      <c r="G2063" s="3" t="s">
        <v>2609</v>
      </c>
      <c r="H2063" s="3" t="s">
        <v>2609</v>
      </c>
    </row>
    <row r="2064" spans="1:8" ht="45" customHeight="1" x14ac:dyDescent="0.25">
      <c r="A2064" s="3" t="s">
        <v>889</v>
      </c>
      <c r="B2064" s="3" t="s">
        <v>4478</v>
      </c>
      <c r="C2064" s="3" t="s">
        <v>2609</v>
      </c>
      <c r="D2064" s="3" t="s">
        <v>2609</v>
      </c>
      <c r="E2064" s="3" t="s">
        <v>2609</v>
      </c>
      <c r="F2064" s="3" t="s">
        <v>208</v>
      </c>
      <c r="G2064" s="3" t="s">
        <v>2609</v>
      </c>
      <c r="H2064" s="3" t="s">
        <v>2609</v>
      </c>
    </row>
    <row r="2065" spans="1:8" ht="45" customHeight="1" x14ac:dyDescent="0.25">
      <c r="A2065" s="3" t="s">
        <v>889</v>
      </c>
      <c r="B2065" s="3" t="s">
        <v>4479</v>
      </c>
      <c r="C2065" s="3" t="s">
        <v>2609</v>
      </c>
      <c r="D2065" s="3" t="s">
        <v>2609</v>
      </c>
      <c r="E2065" s="3" t="s">
        <v>2609</v>
      </c>
      <c r="F2065" s="3" t="s">
        <v>208</v>
      </c>
      <c r="G2065" s="3" t="s">
        <v>2609</v>
      </c>
      <c r="H2065" s="3" t="s">
        <v>2609</v>
      </c>
    </row>
    <row r="2066" spans="1:8" ht="45" customHeight="1" x14ac:dyDescent="0.25">
      <c r="A2066" s="3" t="s">
        <v>889</v>
      </c>
      <c r="B2066" s="3" t="s">
        <v>4480</v>
      </c>
      <c r="C2066" s="3" t="s">
        <v>2609</v>
      </c>
      <c r="D2066" s="3" t="s">
        <v>2609</v>
      </c>
      <c r="E2066" s="3" t="s">
        <v>2609</v>
      </c>
      <c r="F2066" s="3" t="s">
        <v>208</v>
      </c>
      <c r="G2066" s="3" t="s">
        <v>2609</v>
      </c>
      <c r="H2066" s="3" t="s">
        <v>2609</v>
      </c>
    </row>
    <row r="2067" spans="1:8" ht="45" customHeight="1" x14ac:dyDescent="0.25">
      <c r="A2067" s="3" t="s">
        <v>896</v>
      </c>
      <c r="B2067" s="3" t="s">
        <v>4481</v>
      </c>
      <c r="C2067" s="3" t="s">
        <v>2609</v>
      </c>
      <c r="D2067" s="3" t="s">
        <v>2609</v>
      </c>
      <c r="E2067" s="3" t="s">
        <v>2609</v>
      </c>
      <c r="F2067" s="3" t="s">
        <v>208</v>
      </c>
      <c r="G2067" s="3" t="s">
        <v>2609</v>
      </c>
      <c r="H2067" s="3" t="s">
        <v>2609</v>
      </c>
    </row>
    <row r="2068" spans="1:8" ht="45" customHeight="1" x14ac:dyDescent="0.25">
      <c r="A2068" s="3" t="s">
        <v>896</v>
      </c>
      <c r="B2068" s="3" t="s">
        <v>4482</v>
      </c>
      <c r="C2068" s="3" t="s">
        <v>2609</v>
      </c>
      <c r="D2068" s="3" t="s">
        <v>2609</v>
      </c>
      <c r="E2068" s="3" t="s">
        <v>2609</v>
      </c>
      <c r="F2068" s="3" t="s">
        <v>208</v>
      </c>
      <c r="G2068" s="3" t="s">
        <v>2609</v>
      </c>
      <c r="H2068" s="3" t="s">
        <v>2609</v>
      </c>
    </row>
    <row r="2069" spans="1:8" ht="45" customHeight="1" x14ac:dyDescent="0.25">
      <c r="A2069" s="3" t="s">
        <v>896</v>
      </c>
      <c r="B2069" s="3" t="s">
        <v>4483</v>
      </c>
      <c r="C2069" s="3" t="s">
        <v>2609</v>
      </c>
      <c r="D2069" s="3" t="s">
        <v>2609</v>
      </c>
      <c r="E2069" s="3" t="s">
        <v>2609</v>
      </c>
      <c r="F2069" s="3" t="s">
        <v>208</v>
      </c>
      <c r="G2069" s="3" t="s">
        <v>2609</v>
      </c>
      <c r="H2069" s="3" t="s">
        <v>2609</v>
      </c>
    </row>
    <row r="2070" spans="1:8" ht="45" customHeight="1" x14ac:dyDescent="0.25">
      <c r="A2070" s="3" t="s">
        <v>896</v>
      </c>
      <c r="B2070" s="3" t="s">
        <v>4484</v>
      </c>
      <c r="C2070" s="3" t="s">
        <v>2609</v>
      </c>
      <c r="D2070" s="3" t="s">
        <v>2609</v>
      </c>
      <c r="E2070" s="3" t="s">
        <v>2609</v>
      </c>
      <c r="F2070" s="3" t="s">
        <v>208</v>
      </c>
      <c r="G2070" s="3" t="s">
        <v>2609</v>
      </c>
      <c r="H2070" s="3" t="s">
        <v>2609</v>
      </c>
    </row>
    <row r="2071" spans="1:8" ht="45" customHeight="1" x14ac:dyDescent="0.25">
      <c r="A2071" s="3" t="s">
        <v>896</v>
      </c>
      <c r="B2071" s="3" t="s">
        <v>4485</v>
      </c>
      <c r="C2071" s="3" t="s">
        <v>2609</v>
      </c>
      <c r="D2071" s="3" t="s">
        <v>2609</v>
      </c>
      <c r="E2071" s="3" t="s">
        <v>2609</v>
      </c>
      <c r="F2071" s="3" t="s">
        <v>208</v>
      </c>
      <c r="G2071" s="3" t="s">
        <v>2609</v>
      </c>
      <c r="H2071" s="3" t="s">
        <v>2609</v>
      </c>
    </row>
    <row r="2072" spans="1:8" ht="45" customHeight="1" x14ac:dyDescent="0.25">
      <c r="A2072" s="3" t="s">
        <v>896</v>
      </c>
      <c r="B2072" s="3" t="s">
        <v>4486</v>
      </c>
      <c r="C2072" s="3" t="s">
        <v>2609</v>
      </c>
      <c r="D2072" s="3" t="s">
        <v>2609</v>
      </c>
      <c r="E2072" s="3" t="s">
        <v>2609</v>
      </c>
      <c r="F2072" s="3" t="s">
        <v>208</v>
      </c>
      <c r="G2072" s="3" t="s">
        <v>2609</v>
      </c>
      <c r="H2072" s="3" t="s">
        <v>2609</v>
      </c>
    </row>
    <row r="2073" spans="1:8" ht="45" customHeight="1" x14ac:dyDescent="0.25">
      <c r="A2073" s="3" t="s">
        <v>896</v>
      </c>
      <c r="B2073" s="3" t="s">
        <v>4487</v>
      </c>
      <c r="C2073" s="3" t="s">
        <v>2609</v>
      </c>
      <c r="D2073" s="3" t="s">
        <v>2609</v>
      </c>
      <c r="E2073" s="3" t="s">
        <v>2609</v>
      </c>
      <c r="F2073" s="3" t="s">
        <v>208</v>
      </c>
      <c r="G2073" s="3" t="s">
        <v>2609</v>
      </c>
      <c r="H2073" s="3" t="s">
        <v>2609</v>
      </c>
    </row>
    <row r="2074" spans="1:8" ht="45" customHeight="1" x14ac:dyDescent="0.25">
      <c r="A2074" s="3" t="s">
        <v>896</v>
      </c>
      <c r="B2074" s="3" t="s">
        <v>4488</v>
      </c>
      <c r="C2074" s="3" t="s">
        <v>2609</v>
      </c>
      <c r="D2074" s="3" t="s">
        <v>2609</v>
      </c>
      <c r="E2074" s="3" t="s">
        <v>2609</v>
      </c>
      <c r="F2074" s="3" t="s">
        <v>208</v>
      </c>
      <c r="G2074" s="3" t="s">
        <v>2609</v>
      </c>
      <c r="H2074" s="3" t="s">
        <v>2609</v>
      </c>
    </row>
    <row r="2075" spans="1:8" ht="45" customHeight="1" x14ac:dyDescent="0.25">
      <c r="A2075" s="3" t="s">
        <v>896</v>
      </c>
      <c r="B2075" s="3" t="s">
        <v>4489</v>
      </c>
      <c r="C2075" s="3" t="s">
        <v>2609</v>
      </c>
      <c r="D2075" s="3" t="s">
        <v>2609</v>
      </c>
      <c r="E2075" s="3" t="s">
        <v>2609</v>
      </c>
      <c r="F2075" s="3" t="s">
        <v>208</v>
      </c>
      <c r="G2075" s="3" t="s">
        <v>2609</v>
      </c>
      <c r="H2075" s="3" t="s">
        <v>2609</v>
      </c>
    </row>
    <row r="2076" spans="1:8" ht="45" customHeight="1" x14ac:dyDescent="0.25">
      <c r="A2076" s="3" t="s">
        <v>896</v>
      </c>
      <c r="B2076" s="3" t="s">
        <v>4490</v>
      </c>
      <c r="C2076" s="3" t="s">
        <v>2609</v>
      </c>
      <c r="D2076" s="3" t="s">
        <v>2609</v>
      </c>
      <c r="E2076" s="3" t="s">
        <v>2609</v>
      </c>
      <c r="F2076" s="3" t="s">
        <v>208</v>
      </c>
      <c r="G2076" s="3" t="s">
        <v>2609</v>
      </c>
      <c r="H2076" s="3" t="s">
        <v>2609</v>
      </c>
    </row>
    <row r="2077" spans="1:8" ht="45" customHeight="1" x14ac:dyDescent="0.25">
      <c r="A2077" s="3" t="s">
        <v>896</v>
      </c>
      <c r="B2077" s="3" t="s">
        <v>4491</v>
      </c>
      <c r="C2077" s="3" t="s">
        <v>2609</v>
      </c>
      <c r="D2077" s="3" t="s">
        <v>2609</v>
      </c>
      <c r="E2077" s="3" t="s">
        <v>2609</v>
      </c>
      <c r="F2077" s="3" t="s">
        <v>208</v>
      </c>
      <c r="G2077" s="3" t="s">
        <v>2609</v>
      </c>
      <c r="H2077" s="3" t="s">
        <v>2609</v>
      </c>
    </row>
    <row r="2078" spans="1:8" ht="45" customHeight="1" x14ac:dyDescent="0.25">
      <c r="A2078" s="3" t="s">
        <v>896</v>
      </c>
      <c r="B2078" s="3" t="s">
        <v>4492</v>
      </c>
      <c r="C2078" s="3" t="s">
        <v>2609</v>
      </c>
      <c r="D2078" s="3" t="s">
        <v>2609</v>
      </c>
      <c r="E2078" s="3" t="s">
        <v>2609</v>
      </c>
      <c r="F2078" s="3" t="s">
        <v>208</v>
      </c>
      <c r="G2078" s="3" t="s">
        <v>2609</v>
      </c>
      <c r="H2078" s="3" t="s">
        <v>2609</v>
      </c>
    </row>
    <row r="2079" spans="1:8" ht="45" customHeight="1" x14ac:dyDescent="0.25">
      <c r="A2079" s="3" t="s">
        <v>896</v>
      </c>
      <c r="B2079" s="3" t="s">
        <v>4493</v>
      </c>
      <c r="C2079" s="3" t="s">
        <v>2609</v>
      </c>
      <c r="D2079" s="3" t="s">
        <v>2609</v>
      </c>
      <c r="E2079" s="3" t="s">
        <v>2609</v>
      </c>
      <c r="F2079" s="3" t="s">
        <v>208</v>
      </c>
      <c r="G2079" s="3" t="s">
        <v>2609</v>
      </c>
      <c r="H2079" s="3" t="s">
        <v>2609</v>
      </c>
    </row>
    <row r="2080" spans="1:8" ht="45" customHeight="1" x14ac:dyDescent="0.25">
      <c r="A2080" s="3" t="s">
        <v>896</v>
      </c>
      <c r="B2080" s="3" t="s">
        <v>4494</v>
      </c>
      <c r="C2080" s="3" t="s">
        <v>2609</v>
      </c>
      <c r="D2080" s="3" t="s">
        <v>2609</v>
      </c>
      <c r="E2080" s="3" t="s">
        <v>2609</v>
      </c>
      <c r="F2080" s="3" t="s">
        <v>208</v>
      </c>
      <c r="G2080" s="3" t="s">
        <v>2609</v>
      </c>
      <c r="H2080" s="3" t="s">
        <v>2609</v>
      </c>
    </row>
    <row r="2081" spans="1:8" ht="45" customHeight="1" x14ac:dyDescent="0.25">
      <c r="A2081" s="3" t="s">
        <v>896</v>
      </c>
      <c r="B2081" s="3" t="s">
        <v>4495</v>
      </c>
      <c r="C2081" s="3" t="s">
        <v>2609</v>
      </c>
      <c r="D2081" s="3" t="s">
        <v>2609</v>
      </c>
      <c r="E2081" s="3" t="s">
        <v>2609</v>
      </c>
      <c r="F2081" s="3" t="s">
        <v>208</v>
      </c>
      <c r="G2081" s="3" t="s">
        <v>2609</v>
      </c>
      <c r="H2081" s="3" t="s">
        <v>2609</v>
      </c>
    </row>
    <row r="2082" spans="1:8" ht="45" customHeight="1" x14ac:dyDescent="0.25">
      <c r="A2082" s="3" t="s">
        <v>896</v>
      </c>
      <c r="B2082" s="3" t="s">
        <v>4496</v>
      </c>
      <c r="C2082" s="3" t="s">
        <v>2609</v>
      </c>
      <c r="D2082" s="3" t="s">
        <v>2609</v>
      </c>
      <c r="E2082" s="3" t="s">
        <v>2609</v>
      </c>
      <c r="F2082" s="3" t="s">
        <v>208</v>
      </c>
      <c r="G2082" s="3" t="s">
        <v>2609</v>
      </c>
      <c r="H2082" s="3" t="s">
        <v>2609</v>
      </c>
    </row>
    <row r="2083" spans="1:8" ht="45" customHeight="1" x14ac:dyDescent="0.25">
      <c r="A2083" s="3" t="s">
        <v>896</v>
      </c>
      <c r="B2083" s="3" t="s">
        <v>4497</v>
      </c>
      <c r="C2083" s="3" t="s">
        <v>2609</v>
      </c>
      <c r="D2083" s="3" t="s">
        <v>2609</v>
      </c>
      <c r="E2083" s="3" t="s">
        <v>2609</v>
      </c>
      <c r="F2083" s="3" t="s">
        <v>208</v>
      </c>
      <c r="G2083" s="3" t="s">
        <v>2609</v>
      </c>
      <c r="H2083" s="3" t="s">
        <v>2609</v>
      </c>
    </row>
    <row r="2084" spans="1:8" ht="45" customHeight="1" x14ac:dyDescent="0.25">
      <c r="A2084" s="3" t="s">
        <v>896</v>
      </c>
      <c r="B2084" s="3" t="s">
        <v>4498</v>
      </c>
      <c r="C2084" s="3" t="s">
        <v>2609</v>
      </c>
      <c r="D2084" s="3" t="s">
        <v>2609</v>
      </c>
      <c r="E2084" s="3" t="s">
        <v>2609</v>
      </c>
      <c r="F2084" s="3" t="s">
        <v>208</v>
      </c>
      <c r="G2084" s="3" t="s">
        <v>2609</v>
      </c>
      <c r="H2084" s="3" t="s">
        <v>2609</v>
      </c>
    </row>
    <row r="2085" spans="1:8" ht="45" customHeight="1" x14ac:dyDescent="0.25">
      <c r="A2085" s="3" t="s">
        <v>896</v>
      </c>
      <c r="B2085" s="3" t="s">
        <v>4499</v>
      </c>
      <c r="C2085" s="3" t="s">
        <v>2609</v>
      </c>
      <c r="D2085" s="3" t="s">
        <v>2609</v>
      </c>
      <c r="E2085" s="3" t="s">
        <v>2609</v>
      </c>
      <c r="F2085" s="3" t="s">
        <v>208</v>
      </c>
      <c r="G2085" s="3" t="s">
        <v>2609</v>
      </c>
      <c r="H2085" s="3" t="s">
        <v>2609</v>
      </c>
    </row>
    <row r="2086" spans="1:8" ht="45" customHeight="1" x14ac:dyDescent="0.25">
      <c r="A2086" s="3" t="s">
        <v>896</v>
      </c>
      <c r="B2086" s="3" t="s">
        <v>4500</v>
      </c>
      <c r="C2086" s="3" t="s">
        <v>2609</v>
      </c>
      <c r="D2086" s="3" t="s">
        <v>2609</v>
      </c>
      <c r="E2086" s="3" t="s">
        <v>2609</v>
      </c>
      <c r="F2086" s="3" t="s">
        <v>208</v>
      </c>
      <c r="G2086" s="3" t="s">
        <v>2609</v>
      </c>
      <c r="H2086" s="3" t="s">
        <v>2609</v>
      </c>
    </row>
    <row r="2087" spans="1:8" ht="45" customHeight="1" x14ac:dyDescent="0.25">
      <c r="A2087" s="3" t="s">
        <v>896</v>
      </c>
      <c r="B2087" s="3" t="s">
        <v>4501</v>
      </c>
      <c r="C2087" s="3" t="s">
        <v>2609</v>
      </c>
      <c r="D2087" s="3" t="s">
        <v>2609</v>
      </c>
      <c r="E2087" s="3" t="s">
        <v>2609</v>
      </c>
      <c r="F2087" s="3" t="s">
        <v>208</v>
      </c>
      <c r="G2087" s="3" t="s">
        <v>2609</v>
      </c>
      <c r="H2087" s="3" t="s">
        <v>2609</v>
      </c>
    </row>
    <row r="2088" spans="1:8" ht="45" customHeight="1" x14ac:dyDescent="0.25">
      <c r="A2088" s="3" t="s">
        <v>896</v>
      </c>
      <c r="B2088" s="3" t="s">
        <v>4502</v>
      </c>
      <c r="C2088" s="3" t="s">
        <v>2609</v>
      </c>
      <c r="D2088" s="3" t="s">
        <v>2609</v>
      </c>
      <c r="E2088" s="3" t="s">
        <v>2609</v>
      </c>
      <c r="F2088" s="3" t="s">
        <v>208</v>
      </c>
      <c r="G2088" s="3" t="s">
        <v>2609</v>
      </c>
      <c r="H2088" s="3" t="s">
        <v>2609</v>
      </c>
    </row>
    <row r="2089" spans="1:8" ht="45" customHeight="1" x14ac:dyDescent="0.25">
      <c r="A2089" s="3" t="s">
        <v>896</v>
      </c>
      <c r="B2089" s="3" t="s">
        <v>4503</v>
      </c>
      <c r="C2089" s="3" t="s">
        <v>2609</v>
      </c>
      <c r="D2089" s="3" t="s">
        <v>2609</v>
      </c>
      <c r="E2089" s="3" t="s">
        <v>2609</v>
      </c>
      <c r="F2089" s="3" t="s">
        <v>208</v>
      </c>
      <c r="G2089" s="3" t="s">
        <v>2609</v>
      </c>
      <c r="H2089" s="3" t="s">
        <v>2609</v>
      </c>
    </row>
    <row r="2090" spans="1:8" ht="45" customHeight="1" x14ac:dyDescent="0.25">
      <c r="A2090" s="3" t="s">
        <v>896</v>
      </c>
      <c r="B2090" s="3" t="s">
        <v>4504</v>
      </c>
      <c r="C2090" s="3" t="s">
        <v>2609</v>
      </c>
      <c r="D2090" s="3" t="s">
        <v>2609</v>
      </c>
      <c r="E2090" s="3" t="s">
        <v>2609</v>
      </c>
      <c r="F2090" s="3" t="s">
        <v>208</v>
      </c>
      <c r="G2090" s="3" t="s">
        <v>2609</v>
      </c>
      <c r="H2090" s="3" t="s">
        <v>2609</v>
      </c>
    </row>
    <row r="2091" spans="1:8" ht="45" customHeight="1" x14ac:dyDescent="0.25">
      <c r="A2091" s="3" t="s">
        <v>896</v>
      </c>
      <c r="B2091" s="3" t="s">
        <v>4505</v>
      </c>
      <c r="C2091" s="3" t="s">
        <v>2609</v>
      </c>
      <c r="D2091" s="3" t="s">
        <v>2609</v>
      </c>
      <c r="E2091" s="3" t="s">
        <v>2609</v>
      </c>
      <c r="F2091" s="3" t="s">
        <v>208</v>
      </c>
      <c r="G2091" s="3" t="s">
        <v>2609</v>
      </c>
      <c r="H2091" s="3" t="s">
        <v>2609</v>
      </c>
    </row>
    <row r="2092" spans="1:8" ht="45" customHeight="1" x14ac:dyDescent="0.25">
      <c r="A2092" s="3" t="s">
        <v>896</v>
      </c>
      <c r="B2092" s="3" t="s">
        <v>4506</v>
      </c>
      <c r="C2092" s="3" t="s">
        <v>2609</v>
      </c>
      <c r="D2092" s="3" t="s">
        <v>2609</v>
      </c>
      <c r="E2092" s="3" t="s">
        <v>2609</v>
      </c>
      <c r="F2092" s="3" t="s">
        <v>208</v>
      </c>
      <c r="G2092" s="3" t="s">
        <v>2609</v>
      </c>
      <c r="H2092" s="3" t="s">
        <v>2609</v>
      </c>
    </row>
    <row r="2093" spans="1:8" ht="45" customHeight="1" x14ac:dyDescent="0.25">
      <c r="A2093" s="3" t="s">
        <v>896</v>
      </c>
      <c r="B2093" s="3" t="s">
        <v>4507</v>
      </c>
      <c r="C2093" s="3" t="s">
        <v>2609</v>
      </c>
      <c r="D2093" s="3" t="s">
        <v>2609</v>
      </c>
      <c r="E2093" s="3" t="s">
        <v>2609</v>
      </c>
      <c r="F2093" s="3" t="s">
        <v>208</v>
      </c>
      <c r="G2093" s="3" t="s">
        <v>2609</v>
      </c>
      <c r="H2093" s="3" t="s">
        <v>2609</v>
      </c>
    </row>
    <row r="2094" spans="1:8" ht="45" customHeight="1" x14ac:dyDescent="0.25">
      <c r="A2094" s="3" t="s">
        <v>896</v>
      </c>
      <c r="B2094" s="3" t="s">
        <v>4508</v>
      </c>
      <c r="C2094" s="3" t="s">
        <v>2609</v>
      </c>
      <c r="D2094" s="3" t="s">
        <v>2609</v>
      </c>
      <c r="E2094" s="3" t="s">
        <v>2609</v>
      </c>
      <c r="F2094" s="3" t="s">
        <v>208</v>
      </c>
      <c r="G2094" s="3" t="s">
        <v>2609</v>
      </c>
      <c r="H2094" s="3" t="s">
        <v>2609</v>
      </c>
    </row>
    <row r="2095" spans="1:8" ht="45" customHeight="1" x14ac:dyDescent="0.25">
      <c r="A2095" s="3" t="s">
        <v>896</v>
      </c>
      <c r="B2095" s="3" t="s">
        <v>4509</v>
      </c>
      <c r="C2095" s="3" t="s">
        <v>2609</v>
      </c>
      <c r="D2095" s="3" t="s">
        <v>2609</v>
      </c>
      <c r="E2095" s="3" t="s">
        <v>2609</v>
      </c>
      <c r="F2095" s="3" t="s">
        <v>208</v>
      </c>
      <c r="G2095" s="3" t="s">
        <v>2609</v>
      </c>
      <c r="H2095" s="3" t="s">
        <v>2609</v>
      </c>
    </row>
    <row r="2096" spans="1:8" ht="45" customHeight="1" x14ac:dyDescent="0.25">
      <c r="A2096" s="3" t="s">
        <v>896</v>
      </c>
      <c r="B2096" s="3" t="s">
        <v>4510</v>
      </c>
      <c r="C2096" s="3" t="s">
        <v>2609</v>
      </c>
      <c r="D2096" s="3" t="s">
        <v>2609</v>
      </c>
      <c r="E2096" s="3" t="s">
        <v>2609</v>
      </c>
      <c r="F2096" s="3" t="s">
        <v>208</v>
      </c>
      <c r="G2096" s="3" t="s">
        <v>2609</v>
      </c>
      <c r="H2096" s="3" t="s">
        <v>2609</v>
      </c>
    </row>
    <row r="2097" spans="1:8" ht="45" customHeight="1" x14ac:dyDescent="0.25">
      <c r="A2097" s="3" t="s">
        <v>896</v>
      </c>
      <c r="B2097" s="3" t="s">
        <v>4511</v>
      </c>
      <c r="C2097" s="3" t="s">
        <v>2609</v>
      </c>
      <c r="D2097" s="3" t="s">
        <v>2609</v>
      </c>
      <c r="E2097" s="3" t="s">
        <v>2609</v>
      </c>
      <c r="F2097" s="3" t="s">
        <v>208</v>
      </c>
      <c r="G2097" s="3" t="s">
        <v>2609</v>
      </c>
      <c r="H2097" s="3" t="s">
        <v>2609</v>
      </c>
    </row>
    <row r="2098" spans="1:8" ht="45" customHeight="1" x14ac:dyDescent="0.25">
      <c r="A2098" s="3" t="s">
        <v>896</v>
      </c>
      <c r="B2098" s="3" t="s">
        <v>4512</v>
      </c>
      <c r="C2098" s="3" t="s">
        <v>2609</v>
      </c>
      <c r="D2098" s="3" t="s">
        <v>2609</v>
      </c>
      <c r="E2098" s="3" t="s">
        <v>2609</v>
      </c>
      <c r="F2098" s="3" t="s">
        <v>208</v>
      </c>
      <c r="G2098" s="3" t="s">
        <v>2609</v>
      </c>
      <c r="H2098" s="3" t="s">
        <v>2609</v>
      </c>
    </row>
    <row r="2099" spans="1:8" ht="45" customHeight="1" x14ac:dyDescent="0.25">
      <c r="A2099" s="3" t="s">
        <v>896</v>
      </c>
      <c r="B2099" s="3" t="s">
        <v>4513</v>
      </c>
      <c r="C2099" s="3" t="s">
        <v>2609</v>
      </c>
      <c r="D2099" s="3" t="s">
        <v>2609</v>
      </c>
      <c r="E2099" s="3" t="s">
        <v>2609</v>
      </c>
      <c r="F2099" s="3" t="s">
        <v>208</v>
      </c>
      <c r="G2099" s="3" t="s">
        <v>2609</v>
      </c>
      <c r="H2099" s="3" t="s">
        <v>2609</v>
      </c>
    </row>
    <row r="2100" spans="1:8" ht="45" customHeight="1" x14ac:dyDescent="0.25">
      <c r="A2100" s="3" t="s">
        <v>896</v>
      </c>
      <c r="B2100" s="3" t="s">
        <v>4514</v>
      </c>
      <c r="C2100" s="3" t="s">
        <v>2609</v>
      </c>
      <c r="D2100" s="3" t="s">
        <v>2609</v>
      </c>
      <c r="E2100" s="3" t="s">
        <v>2609</v>
      </c>
      <c r="F2100" s="3" t="s">
        <v>208</v>
      </c>
      <c r="G2100" s="3" t="s">
        <v>2609</v>
      </c>
      <c r="H2100" s="3" t="s">
        <v>2609</v>
      </c>
    </row>
    <row r="2101" spans="1:8" ht="45" customHeight="1" x14ac:dyDescent="0.25">
      <c r="A2101" s="3" t="s">
        <v>896</v>
      </c>
      <c r="B2101" s="3" t="s">
        <v>4515</v>
      </c>
      <c r="C2101" s="3" t="s">
        <v>2609</v>
      </c>
      <c r="D2101" s="3" t="s">
        <v>2609</v>
      </c>
      <c r="E2101" s="3" t="s">
        <v>2609</v>
      </c>
      <c r="F2101" s="3" t="s">
        <v>208</v>
      </c>
      <c r="G2101" s="3" t="s">
        <v>2609</v>
      </c>
      <c r="H2101" s="3" t="s">
        <v>2609</v>
      </c>
    </row>
    <row r="2102" spans="1:8" ht="45" customHeight="1" x14ac:dyDescent="0.25">
      <c r="A2102" s="3" t="s">
        <v>896</v>
      </c>
      <c r="B2102" s="3" t="s">
        <v>4516</v>
      </c>
      <c r="C2102" s="3" t="s">
        <v>2609</v>
      </c>
      <c r="D2102" s="3" t="s">
        <v>2609</v>
      </c>
      <c r="E2102" s="3" t="s">
        <v>2609</v>
      </c>
      <c r="F2102" s="3" t="s">
        <v>208</v>
      </c>
      <c r="G2102" s="3" t="s">
        <v>2609</v>
      </c>
      <c r="H2102" s="3" t="s">
        <v>2609</v>
      </c>
    </row>
    <row r="2103" spans="1:8" ht="45" customHeight="1" x14ac:dyDescent="0.25">
      <c r="A2103" s="3" t="s">
        <v>896</v>
      </c>
      <c r="B2103" s="3" t="s">
        <v>4517</v>
      </c>
      <c r="C2103" s="3" t="s">
        <v>2609</v>
      </c>
      <c r="D2103" s="3" t="s">
        <v>2609</v>
      </c>
      <c r="E2103" s="3" t="s">
        <v>2609</v>
      </c>
      <c r="F2103" s="3" t="s">
        <v>208</v>
      </c>
      <c r="G2103" s="3" t="s">
        <v>2609</v>
      </c>
      <c r="H2103" s="3" t="s">
        <v>2609</v>
      </c>
    </row>
    <row r="2104" spans="1:8" ht="45" customHeight="1" x14ac:dyDescent="0.25">
      <c r="A2104" s="3" t="s">
        <v>896</v>
      </c>
      <c r="B2104" s="3" t="s">
        <v>4518</v>
      </c>
      <c r="C2104" s="3" t="s">
        <v>2609</v>
      </c>
      <c r="D2104" s="3" t="s">
        <v>2609</v>
      </c>
      <c r="E2104" s="3" t="s">
        <v>2609</v>
      </c>
      <c r="F2104" s="3" t="s">
        <v>208</v>
      </c>
      <c r="G2104" s="3" t="s">
        <v>2609</v>
      </c>
      <c r="H2104" s="3" t="s">
        <v>2609</v>
      </c>
    </row>
    <row r="2105" spans="1:8" ht="45" customHeight="1" x14ac:dyDescent="0.25">
      <c r="A2105" s="3" t="s">
        <v>896</v>
      </c>
      <c r="B2105" s="3" t="s">
        <v>4519</v>
      </c>
      <c r="C2105" s="3" t="s">
        <v>2609</v>
      </c>
      <c r="D2105" s="3" t="s">
        <v>2609</v>
      </c>
      <c r="E2105" s="3" t="s">
        <v>2609</v>
      </c>
      <c r="F2105" s="3" t="s">
        <v>208</v>
      </c>
      <c r="G2105" s="3" t="s">
        <v>2609</v>
      </c>
      <c r="H2105" s="3" t="s">
        <v>2609</v>
      </c>
    </row>
    <row r="2106" spans="1:8" ht="45" customHeight="1" x14ac:dyDescent="0.25">
      <c r="A2106" s="3" t="s">
        <v>896</v>
      </c>
      <c r="B2106" s="3" t="s">
        <v>4520</v>
      </c>
      <c r="C2106" s="3" t="s">
        <v>2609</v>
      </c>
      <c r="D2106" s="3" t="s">
        <v>2609</v>
      </c>
      <c r="E2106" s="3" t="s">
        <v>2609</v>
      </c>
      <c r="F2106" s="3" t="s">
        <v>208</v>
      </c>
      <c r="G2106" s="3" t="s">
        <v>2609</v>
      </c>
      <c r="H2106" s="3" t="s">
        <v>2609</v>
      </c>
    </row>
    <row r="2107" spans="1:8" ht="45" customHeight="1" x14ac:dyDescent="0.25">
      <c r="A2107" s="3" t="s">
        <v>896</v>
      </c>
      <c r="B2107" s="3" t="s">
        <v>4521</v>
      </c>
      <c r="C2107" s="3" t="s">
        <v>2609</v>
      </c>
      <c r="D2107" s="3" t="s">
        <v>2609</v>
      </c>
      <c r="E2107" s="3" t="s">
        <v>2609</v>
      </c>
      <c r="F2107" s="3" t="s">
        <v>208</v>
      </c>
      <c r="G2107" s="3" t="s">
        <v>2609</v>
      </c>
      <c r="H2107" s="3" t="s">
        <v>2609</v>
      </c>
    </row>
    <row r="2108" spans="1:8" ht="45" customHeight="1" x14ac:dyDescent="0.25">
      <c r="A2108" s="3" t="s">
        <v>896</v>
      </c>
      <c r="B2108" s="3" t="s">
        <v>4522</v>
      </c>
      <c r="C2108" s="3" t="s">
        <v>2609</v>
      </c>
      <c r="D2108" s="3" t="s">
        <v>2609</v>
      </c>
      <c r="E2108" s="3" t="s">
        <v>2609</v>
      </c>
      <c r="F2108" s="3" t="s">
        <v>208</v>
      </c>
      <c r="G2108" s="3" t="s">
        <v>2609</v>
      </c>
      <c r="H2108" s="3" t="s">
        <v>2609</v>
      </c>
    </row>
    <row r="2109" spans="1:8" ht="45" customHeight="1" x14ac:dyDescent="0.25">
      <c r="A2109" s="3" t="s">
        <v>896</v>
      </c>
      <c r="B2109" s="3" t="s">
        <v>4523</v>
      </c>
      <c r="C2109" s="3" t="s">
        <v>2609</v>
      </c>
      <c r="D2109" s="3" t="s">
        <v>2609</v>
      </c>
      <c r="E2109" s="3" t="s">
        <v>2609</v>
      </c>
      <c r="F2109" s="3" t="s">
        <v>208</v>
      </c>
      <c r="G2109" s="3" t="s">
        <v>2609</v>
      </c>
      <c r="H2109" s="3" t="s">
        <v>2609</v>
      </c>
    </row>
    <row r="2110" spans="1:8" ht="45" customHeight="1" x14ac:dyDescent="0.25">
      <c r="A2110" s="3" t="s">
        <v>896</v>
      </c>
      <c r="B2110" s="3" t="s">
        <v>4524</v>
      </c>
      <c r="C2110" s="3" t="s">
        <v>2609</v>
      </c>
      <c r="D2110" s="3" t="s">
        <v>2609</v>
      </c>
      <c r="E2110" s="3" t="s">
        <v>2609</v>
      </c>
      <c r="F2110" s="3" t="s">
        <v>208</v>
      </c>
      <c r="G2110" s="3" t="s">
        <v>2609</v>
      </c>
      <c r="H2110" s="3" t="s">
        <v>2609</v>
      </c>
    </row>
    <row r="2111" spans="1:8" ht="45" customHeight="1" x14ac:dyDescent="0.25">
      <c r="A2111" s="3" t="s">
        <v>896</v>
      </c>
      <c r="B2111" s="3" t="s">
        <v>4525</v>
      </c>
      <c r="C2111" s="3" t="s">
        <v>2609</v>
      </c>
      <c r="D2111" s="3" t="s">
        <v>2609</v>
      </c>
      <c r="E2111" s="3" t="s">
        <v>2609</v>
      </c>
      <c r="F2111" s="3" t="s">
        <v>208</v>
      </c>
      <c r="G2111" s="3" t="s">
        <v>2609</v>
      </c>
      <c r="H2111" s="3" t="s">
        <v>2609</v>
      </c>
    </row>
    <row r="2112" spans="1:8" ht="45" customHeight="1" x14ac:dyDescent="0.25">
      <c r="A2112" s="3" t="s">
        <v>896</v>
      </c>
      <c r="B2112" s="3" t="s">
        <v>4526</v>
      </c>
      <c r="C2112" s="3" t="s">
        <v>2609</v>
      </c>
      <c r="D2112" s="3" t="s">
        <v>2609</v>
      </c>
      <c r="E2112" s="3" t="s">
        <v>2609</v>
      </c>
      <c r="F2112" s="3" t="s">
        <v>208</v>
      </c>
      <c r="G2112" s="3" t="s">
        <v>2609</v>
      </c>
      <c r="H2112" s="3" t="s">
        <v>2609</v>
      </c>
    </row>
    <row r="2113" spans="1:8" ht="45" customHeight="1" x14ac:dyDescent="0.25">
      <c r="A2113" s="3" t="s">
        <v>896</v>
      </c>
      <c r="B2113" s="3" t="s">
        <v>4527</v>
      </c>
      <c r="C2113" s="3" t="s">
        <v>2609</v>
      </c>
      <c r="D2113" s="3" t="s">
        <v>2609</v>
      </c>
      <c r="E2113" s="3" t="s">
        <v>2609</v>
      </c>
      <c r="F2113" s="3" t="s">
        <v>208</v>
      </c>
      <c r="G2113" s="3" t="s">
        <v>2609</v>
      </c>
      <c r="H2113" s="3" t="s">
        <v>2609</v>
      </c>
    </row>
    <row r="2114" spans="1:8" ht="45" customHeight="1" x14ac:dyDescent="0.25">
      <c r="A2114" s="3" t="s">
        <v>896</v>
      </c>
      <c r="B2114" s="3" t="s">
        <v>4528</v>
      </c>
      <c r="C2114" s="3" t="s">
        <v>2609</v>
      </c>
      <c r="D2114" s="3" t="s">
        <v>2609</v>
      </c>
      <c r="E2114" s="3" t="s">
        <v>2609</v>
      </c>
      <c r="F2114" s="3" t="s">
        <v>208</v>
      </c>
      <c r="G2114" s="3" t="s">
        <v>2609</v>
      </c>
      <c r="H2114" s="3" t="s">
        <v>2609</v>
      </c>
    </row>
    <row r="2115" spans="1:8" ht="45" customHeight="1" x14ac:dyDescent="0.25">
      <c r="A2115" s="3" t="s">
        <v>896</v>
      </c>
      <c r="B2115" s="3" t="s">
        <v>4529</v>
      </c>
      <c r="C2115" s="3" t="s">
        <v>2609</v>
      </c>
      <c r="D2115" s="3" t="s">
        <v>2609</v>
      </c>
      <c r="E2115" s="3" t="s">
        <v>2609</v>
      </c>
      <c r="F2115" s="3" t="s">
        <v>208</v>
      </c>
      <c r="G2115" s="3" t="s">
        <v>2609</v>
      </c>
      <c r="H2115" s="3" t="s">
        <v>2609</v>
      </c>
    </row>
    <row r="2116" spans="1:8" ht="45" customHeight="1" x14ac:dyDescent="0.25">
      <c r="A2116" s="3" t="s">
        <v>896</v>
      </c>
      <c r="B2116" s="3" t="s">
        <v>4530</v>
      </c>
      <c r="C2116" s="3" t="s">
        <v>2609</v>
      </c>
      <c r="D2116" s="3" t="s">
        <v>2609</v>
      </c>
      <c r="E2116" s="3" t="s">
        <v>2609</v>
      </c>
      <c r="F2116" s="3" t="s">
        <v>208</v>
      </c>
      <c r="G2116" s="3" t="s">
        <v>2609</v>
      </c>
      <c r="H2116" s="3" t="s">
        <v>2609</v>
      </c>
    </row>
    <row r="2117" spans="1:8" ht="45" customHeight="1" x14ac:dyDescent="0.25">
      <c r="A2117" s="3" t="s">
        <v>896</v>
      </c>
      <c r="B2117" s="3" t="s">
        <v>4531</v>
      </c>
      <c r="C2117" s="3" t="s">
        <v>2609</v>
      </c>
      <c r="D2117" s="3" t="s">
        <v>2609</v>
      </c>
      <c r="E2117" s="3" t="s">
        <v>2609</v>
      </c>
      <c r="F2117" s="3" t="s">
        <v>208</v>
      </c>
      <c r="G2117" s="3" t="s">
        <v>2609</v>
      </c>
      <c r="H2117" s="3" t="s">
        <v>2609</v>
      </c>
    </row>
    <row r="2118" spans="1:8" ht="45" customHeight="1" x14ac:dyDescent="0.25">
      <c r="A2118" s="3" t="s">
        <v>896</v>
      </c>
      <c r="B2118" s="3" t="s">
        <v>4532</v>
      </c>
      <c r="C2118" s="3" t="s">
        <v>2609</v>
      </c>
      <c r="D2118" s="3" t="s">
        <v>2609</v>
      </c>
      <c r="E2118" s="3" t="s">
        <v>2609</v>
      </c>
      <c r="F2118" s="3" t="s">
        <v>208</v>
      </c>
      <c r="G2118" s="3" t="s">
        <v>2609</v>
      </c>
      <c r="H2118" s="3" t="s">
        <v>2609</v>
      </c>
    </row>
    <row r="2119" spans="1:8" ht="45" customHeight="1" x14ac:dyDescent="0.25">
      <c r="A2119" s="3" t="s">
        <v>896</v>
      </c>
      <c r="B2119" s="3" t="s">
        <v>4533</v>
      </c>
      <c r="C2119" s="3" t="s">
        <v>2609</v>
      </c>
      <c r="D2119" s="3" t="s">
        <v>2609</v>
      </c>
      <c r="E2119" s="3" t="s">
        <v>2609</v>
      </c>
      <c r="F2119" s="3" t="s">
        <v>208</v>
      </c>
      <c r="G2119" s="3" t="s">
        <v>2609</v>
      </c>
      <c r="H2119" s="3" t="s">
        <v>2609</v>
      </c>
    </row>
    <row r="2120" spans="1:8" ht="45" customHeight="1" x14ac:dyDescent="0.25">
      <c r="A2120" s="3" t="s">
        <v>907</v>
      </c>
      <c r="B2120" s="3" t="s">
        <v>4534</v>
      </c>
      <c r="C2120" s="3" t="s">
        <v>2609</v>
      </c>
      <c r="D2120" s="3" t="s">
        <v>2609</v>
      </c>
      <c r="E2120" s="3" t="s">
        <v>2609</v>
      </c>
      <c r="F2120" s="3" t="s">
        <v>208</v>
      </c>
      <c r="G2120" s="3" t="s">
        <v>2609</v>
      </c>
      <c r="H2120" s="3" t="s">
        <v>2609</v>
      </c>
    </row>
    <row r="2121" spans="1:8" ht="45" customHeight="1" x14ac:dyDescent="0.25">
      <c r="A2121" s="3" t="s">
        <v>907</v>
      </c>
      <c r="B2121" s="3" t="s">
        <v>4535</v>
      </c>
      <c r="C2121" s="3" t="s">
        <v>2609</v>
      </c>
      <c r="D2121" s="3" t="s">
        <v>2609</v>
      </c>
      <c r="E2121" s="3" t="s">
        <v>2609</v>
      </c>
      <c r="F2121" s="3" t="s">
        <v>208</v>
      </c>
      <c r="G2121" s="3" t="s">
        <v>2609</v>
      </c>
      <c r="H2121" s="3" t="s">
        <v>2609</v>
      </c>
    </row>
    <row r="2122" spans="1:8" ht="45" customHeight="1" x14ac:dyDescent="0.25">
      <c r="A2122" s="3" t="s">
        <v>907</v>
      </c>
      <c r="B2122" s="3" t="s">
        <v>4536</v>
      </c>
      <c r="C2122" s="3" t="s">
        <v>2609</v>
      </c>
      <c r="D2122" s="3" t="s">
        <v>2609</v>
      </c>
      <c r="E2122" s="3" t="s">
        <v>2609</v>
      </c>
      <c r="F2122" s="3" t="s">
        <v>208</v>
      </c>
      <c r="G2122" s="3" t="s">
        <v>2609</v>
      </c>
      <c r="H2122" s="3" t="s">
        <v>2609</v>
      </c>
    </row>
    <row r="2123" spans="1:8" ht="45" customHeight="1" x14ac:dyDescent="0.25">
      <c r="A2123" s="3" t="s">
        <v>907</v>
      </c>
      <c r="B2123" s="3" t="s">
        <v>4537</v>
      </c>
      <c r="C2123" s="3" t="s">
        <v>2609</v>
      </c>
      <c r="D2123" s="3" t="s">
        <v>2609</v>
      </c>
      <c r="E2123" s="3" t="s">
        <v>2609</v>
      </c>
      <c r="F2123" s="3" t="s">
        <v>208</v>
      </c>
      <c r="G2123" s="3" t="s">
        <v>2609</v>
      </c>
      <c r="H2123" s="3" t="s">
        <v>2609</v>
      </c>
    </row>
    <row r="2124" spans="1:8" ht="45" customHeight="1" x14ac:dyDescent="0.25">
      <c r="A2124" s="3" t="s">
        <v>907</v>
      </c>
      <c r="B2124" s="3" t="s">
        <v>4538</v>
      </c>
      <c r="C2124" s="3" t="s">
        <v>2609</v>
      </c>
      <c r="D2124" s="3" t="s">
        <v>2609</v>
      </c>
      <c r="E2124" s="3" t="s">
        <v>2609</v>
      </c>
      <c r="F2124" s="3" t="s">
        <v>208</v>
      </c>
      <c r="G2124" s="3" t="s">
        <v>2609</v>
      </c>
      <c r="H2124" s="3" t="s">
        <v>2609</v>
      </c>
    </row>
    <row r="2125" spans="1:8" ht="45" customHeight="1" x14ac:dyDescent="0.25">
      <c r="A2125" s="3" t="s">
        <v>907</v>
      </c>
      <c r="B2125" s="3" t="s">
        <v>4539</v>
      </c>
      <c r="C2125" s="3" t="s">
        <v>2609</v>
      </c>
      <c r="D2125" s="3" t="s">
        <v>2609</v>
      </c>
      <c r="E2125" s="3" t="s">
        <v>2609</v>
      </c>
      <c r="F2125" s="3" t="s">
        <v>208</v>
      </c>
      <c r="G2125" s="3" t="s">
        <v>2609</v>
      </c>
      <c r="H2125" s="3" t="s">
        <v>2609</v>
      </c>
    </row>
    <row r="2126" spans="1:8" ht="45" customHeight="1" x14ac:dyDescent="0.25">
      <c r="A2126" s="3" t="s">
        <v>907</v>
      </c>
      <c r="B2126" s="3" t="s">
        <v>4540</v>
      </c>
      <c r="C2126" s="3" t="s">
        <v>2609</v>
      </c>
      <c r="D2126" s="3" t="s">
        <v>2609</v>
      </c>
      <c r="E2126" s="3" t="s">
        <v>2609</v>
      </c>
      <c r="F2126" s="3" t="s">
        <v>208</v>
      </c>
      <c r="G2126" s="3" t="s">
        <v>2609</v>
      </c>
      <c r="H2126" s="3" t="s">
        <v>2609</v>
      </c>
    </row>
    <row r="2127" spans="1:8" ht="45" customHeight="1" x14ac:dyDescent="0.25">
      <c r="A2127" s="3" t="s">
        <v>907</v>
      </c>
      <c r="B2127" s="3" t="s">
        <v>4541</v>
      </c>
      <c r="C2127" s="3" t="s">
        <v>2609</v>
      </c>
      <c r="D2127" s="3" t="s">
        <v>2609</v>
      </c>
      <c r="E2127" s="3" t="s">
        <v>2609</v>
      </c>
      <c r="F2127" s="3" t="s">
        <v>208</v>
      </c>
      <c r="G2127" s="3" t="s">
        <v>2609</v>
      </c>
      <c r="H2127" s="3" t="s">
        <v>2609</v>
      </c>
    </row>
    <row r="2128" spans="1:8" ht="45" customHeight="1" x14ac:dyDescent="0.25">
      <c r="A2128" s="3" t="s">
        <v>907</v>
      </c>
      <c r="B2128" s="3" t="s">
        <v>4542</v>
      </c>
      <c r="C2128" s="3" t="s">
        <v>2609</v>
      </c>
      <c r="D2128" s="3" t="s">
        <v>2609</v>
      </c>
      <c r="E2128" s="3" t="s">
        <v>2609</v>
      </c>
      <c r="F2128" s="3" t="s">
        <v>208</v>
      </c>
      <c r="G2128" s="3" t="s">
        <v>2609</v>
      </c>
      <c r="H2128" s="3" t="s">
        <v>2609</v>
      </c>
    </row>
    <row r="2129" spans="1:8" ht="45" customHeight="1" x14ac:dyDescent="0.25">
      <c r="A2129" s="3" t="s">
        <v>907</v>
      </c>
      <c r="B2129" s="3" t="s">
        <v>4543</v>
      </c>
      <c r="C2129" s="3" t="s">
        <v>2609</v>
      </c>
      <c r="D2129" s="3" t="s">
        <v>2609</v>
      </c>
      <c r="E2129" s="3" t="s">
        <v>2609</v>
      </c>
      <c r="F2129" s="3" t="s">
        <v>208</v>
      </c>
      <c r="G2129" s="3" t="s">
        <v>2609</v>
      </c>
      <c r="H2129" s="3" t="s">
        <v>2609</v>
      </c>
    </row>
    <row r="2130" spans="1:8" ht="45" customHeight="1" x14ac:dyDescent="0.25">
      <c r="A2130" s="3" t="s">
        <v>907</v>
      </c>
      <c r="B2130" s="3" t="s">
        <v>4544</v>
      </c>
      <c r="C2130" s="3" t="s">
        <v>2609</v>
      </c>
      <c r="D2130" s="3" t="s">
        <v>2609</v>
      </c>
      <c r="E2130" s="3" t="s">
        <v>2609</v>
      </c>
      <c r="F2130" s="3" t="s">
        <v>208</v>
      </c>
      <c r="G2130" s="3" t="s">
        <v>2609</v>
      </c>
      <c r="H2130" s="3" t="s">
        <v>2609</v>
      </c>
    </row>
    <row r="2131" spans="1:8" ht="45" customHeight="1" x14ac:dyDescent="0.25">
      <c r="A2131" s="3" t="s">
        <v>907</v>
      </c>
      <c r="B2131" s="3" t="s">
        <v>4545</v>
      </c>
      <c r="C2131" s="3" t="s">
        <v>2609</v>
      </c>
      <c r="D2131" s="3" t="s">
        <v>2609</v>
      </c>
      <c r="E2131" s="3" t="s">
        <v>2609</v>
      </c>
      <c r="F2131" s="3" t="s">
        <v>208</v>
      </c>
      <c r="G2131" s="3" t="s">
        <v>2609</v>
      </c>
      <c r="H2131" s="3" t="s">
        <v>2609</v>
      </c>
    </row>
    <row r="2132" spans="1:8" ht="45" customHeight="1" x14ac:dyDescent="0.25">
      <c r="A2132" s="3" t="s">
        <v>907</v>
      </c>
      <c r="B2132" s="3" t="s">
        <v>4546</v>
      </c>
      <c r="C2132" s="3" t="s">
        <v>2609</v>
      </c>
      <c r="D2132" s="3" t="s">
        <v>2609</v>
      </c>
      <c r="E2132" s="3" t="s">
        <v>2609</v>
      </c>
      <c r="F2132" s="3" t="s">
        <v>208</v>
      </c>
      <c r="G2132" s="3" t="s">
        <v>2609</v>
      </c>
      <c r="H2132" s="3" t="s">
        <v>2609</v>
      </c>
    </row>
    <row r="2133" spans="1:8" ht="45" customHeight="1" x14ac:dyDescent="0.25">
      <c r="A2133" s="3" t="s">
        <v>907</v>
      </c>
      <c r="B2133" s="3" t="s">
        <v>4547</v>
      </c>
      <c r="C2133" s="3" t="s">
        <v>2609</v>
      </c>
      <c r="D2133" s="3" t="s">
        <v>2609</v>
      </c>
      <c r="E2133" s="3" t="s">
        <v>2609</v>
      </c>
      <c r="F2133" s="3" t="s">
        <v>208</v>
      </c>
      <c r="G2133" s="3" t="s">
        <v>2609</v>
      </c>
      <c r="H2133" s="3" t="s">
        <v>2609</v>
      </c>
    </row>
    <row r="2134" spans="1:8" ht="45" customHeight="1" x14ac:dyDescent="0.25">
      <c r="A2134" s="3" t="s">
        <v>907</v>
      </c>
      <c r="B2134" s="3" t="s">
        <v>4548</v>
      </c>
      <c r="C2134" s="3" t="s">
        <v>2609</v>
      </c>
      <c r="D2134" s="3" t="s">
        <v>2609</v>
      </c>
      <c r="E2134" s="3" t="s">
        <v>2609</v>
      </c>
      <c r="F2134" s="3" t="s">
        <v>208</v>
      </c>
      <c r="G2134" s="3" t="s">
        <v>2609</v>
      </c>
      <c r="H2134" s="3" t="s">
        <v>2609</v>
      </c>
    </row>
    <row r="2135" spans="1:8" ht="45" customHeight="1" x14ac:dyDescent="0.25">
      <c r="A2135" s="3" t="s">
        <v>907</v>
      </c>
      <c r="B2135" s="3" t="s">
        <v>4549</v>
      </c>
      <c r="C2135" s="3" t="s">
        <v>2609</v>
      </c>
      <c r="D2135" s="3" t="s">
        <v>2609</v>
      </c>
      <c r="E2135" s="3" t="s">
        <v>2609</v>
      </c>
      <c r="F2135" s="3" t="s">
        <v>208</v>
      </c>
      <c r="G2135" s="3" t="s">
        <v>2609</v>
      </c>
      <c r="H2135" s="3" t="s">
        <v>2609</v>
      </c>
    </row>
    <row r="2136" spans="1:8" ht="45" customHeight="1" x14ac:dyDescent="0.25">
      <c r="A2136" s="3" t="s">
        <v>907</v>
      </c>
      <c r="B2136" s="3" t="s">
        <v>4550</v>
      </c>
      <c r="C2136" s="3" t="s">
        <v>2609</v>
      </c>
      <c r="D2136" s="3" t="s">
        <v>2609</v>
      </c>
      <c r="E2136" s="3" t="s">
        <v>2609</v>
      </c>
      <c r="F2136" s="3" t="s">
        <v>208</v>
      </c>
      <c r="G2136" s="3" t="s">
        <v>2609</v>
      </c>
      <c r="H2136" s="3" t="s">
        <v>2609</v>
      </c>
    </row>
    <row r="2137" spans="1:8" ht="45" customHeight="1" x14ac:dyDescent="0.25">
      <c r="A2137" s="3" t="s">
        <v>907</v>
      </c>
      <c r="B2137" s="3" t="s">
        <v>4551</v>
      </c>
      <c r="C2137" s="3" t="s">
        <v>2609</v>
      </c>
      <c r="D2137" s="3" t="s">
        <v>2609</v>
      </c>
      <c r="E2137" s="3" t="s">
        <v>2609</v>
      </c>
      <c r="F2137" s="3" t="s">
        <v>208</v>
      </c>
      <c r="G2137" s="3" t="s">
        <v>2609</v>
      </c>
      <c r="H2137" s="3" t="s">
        <v>2609</v>
      </c>
    </row>
    <row r="2138" spans="1:8" ht="45" customHeight="1" x14ac:dyDescent="0.25">
      <c r="A2138" s="3" t="s">
        <v>907</v>
      </c>
      <c r="B2138" s="3" t="s">
        <v>4552</v>
      </c>
      <c r="C2138" s="3" t="s">
        <v>2609</v>
      </c>
      <c r="D2138" s="3" t="s">
        <v>2609</v>
      </c>
      <c r="E2138" s="3" t="s">
        <v>2609</v>
      </c>
      <c r="F2138" s="3" t="s">
        <v>208</v>
      </c>
      <c r="G2138" s="3" t="s">
        <v>2609</v>
      </c>
      <c r="H2138" s="3" t="s">
        <v>2609</v>
      </c>
    </row>
    <row r="2139" spans="1:8" ht="45" customHeight="1" x14ac:dyDescent="0.25">
      <c r="A2139" s="3" t="s">
        <v>907</v>
      </c>
      <c r="B2139" s="3" t="s">
        <v>4553</v>
      </c>
      <c r="C2139" s="3" t="s">
        <v>2609</v>
      </c>
      <c r="D2139" s="3" t="s">
        <v>2609</v>
      </c>
      <c r="E2139" s="3" t="s">
        <v>2609</v>
      </c>
      <c r="F2139" s="3" t="s">
        <v>208</v>
      </c>
      <c r="G2139" s="3" t="s">
        <v>2609</v>
      </c>
      <c r="H2139" s="3" t="s">
        <v>2609</v>
      </c>
    </row>
    <row r="2140" spans="1:8" ht="45" customHeight="1" x14ac:dyDescent="0.25">
      <c r="A2140" s="3" t="s">
        <v>907</v>
      </c>
      <c r="B2140" s="3" t="s">
        <v>4554</v>
      </c>
      <c r="C2140" s="3" t="s">
        <v>2609</v>
      </c>
      <c r="D2140" s="3" t="s">
        <v>2609</v>
      </c>
      <c r="E2140" s="3" t="s">
        <v>2609</v>
      </c>
      <c r="F2140" s="3" t="s">
        <v>208</v>
      </c>
      <c r="G2140" s="3" t="s">
        <v>2609</v>
      </c>
      <c r="H2140" s="3" t="s">
        <v>2609</v>
      </c>
    </row>
    <row r="2141" spans="1:8" ht="45" customHeight="1" x14ac:dyDescent="0.25">
      <c r="A2141" s="3" t="s">
        <v>907</v>
      </c>
      <c r="B2141" s="3" t="s">
        <v>4555</v>
      </c>
      <c r="C2141" s="3" t="s">
        <v>2609</v>
      </c>
      <c r="D2141" s="3" t="s">
        <v>2609</v>
      </c>
      <c r="E2141" s="3" t="s">
        <v>2609</v>
      </c>
      <c r="F2141" s="3" t="s">
        <v>208</v>
      </c>
      <c r="G2141" s="3" t="s">
        <v>2609</v>
      </c>
      <c r="H2141" s="3" t="s">
        <v>2609</v>
      </c>
    </row>
    <row r="2142" spans="1:8" ht="45" customHeight="1" x14ac:dyDescent="0.25">
      <c r="A2142" s="3" t="s">
        <v>907</v>
      </c>
      <c r="B2142" s="3" t="s">
        <v>4556</v>
      </c>
      <c r="C2142" s="3" t="s">
        <v>2609</v>
      </c>
      <c r="D2142" s="3" t="s">
        <v>2609</v>
      </c>
      <c r="E2142" s="3" t="s">
        <v>2609</v>
      </c>
      <c r="F2142" s="3" t="s">
        <v>208</v>
      </c>
      <c r="G2142" s="3" t="s">
        <v>2609</v>
      </c>
      <c r="H2142" s="3" t="s">
        <v>2609</v>
      </c>
    </row>
    <row r="2143" spans="1:8" ht="45" customHeight="1" x14ac:dyDescent="0.25">
      <c r="A2143" s="3" t="s">
        <v>907</v>
      </c>
      <c r="B2143" s="3" t="s">
        <v>4557</v>
      </c>
      <c r="C2143" s="3" t="s">
        <v>2609</v>
      </c>
      <c r="D2143" s="3" t="s">
        <v>2609</v>
      </c>
      <c r="E2143" s="3" t="s">
        <v>2609</v>
      </c>
      <c r="F2143" s="3" t="s">
        <v>208</v>
      </c>
      <c r="G2143" s="3" t="s">
        <v>2609</v>
      </c>
      <c r="H2143" s="3" t="s">
        <v>2609</v>
      </c>
    </row>
    <row r="2144" spans="1:8" ht="45" customHeight="1" x14ac:dyDescent="0.25">
      <c r="A2144" s="3" t="s">
        <v>907</v>
      </c>
      <c r="B2144" s="3" t="s">
        <v>4558</v>
      </c>
      <c r="C2144" s="3" t="s">
        <v>2609</v>
      </c>
      <c r="D2144" s="3" t="s">
        <v>2609</v>
      </c>
      <c r="E2144" s="3" t="s">
        <v>2609</v>
      </c>
      <c r="F2144" s="3" t="s">
        <v>208</v>
      </c>
      <c r="G2144" s="3" t="s">
        <v>2609</v>
      </c>
      <c r="H2144" s="3" t="s">
        <v>2609</v>
      </c>
    </row>
    <row r="2145" spans="1:8" ht="45" customHeight="1" x14ac:dyDescent="0.25">
      <c r="A2145" s="3" t="s">
        <v>907</v>
      </c>
      <c r="B2145" s="3" t="s">
        <v>4559</v>
      </c>
      <c r="C2145" s="3" t="s">
        <v>2609</v>
      </c>
      <c r="D2145" s="3" t="s">
        <v>2609</v>
      </c>
      <c r="E2145" s="3" t="s">
        <v>2609</v>
      </c>
      <c r="F2145" s="3" t="s">
        <v>208</v>
      </c>
      <c r="G2145" s="3" t="s">
        <v>2609</v>
      </c>
      <c r="H2145" s="3" t="s">
        <v>2609</v>
      </c>
    </row>
    <row r="2146" spans="1:8" ht="45" customHeight="1" x14ac:dyDescent="0.25">
      <c r="A2146" s="3" t="s">
        <v>907</v>
      </c>
      <c r="B2146" s="3" t="s">
        <v>4560</v>
      </c>
      <c r="C2146" s="3" t="s">
        <v>2609</v>
      </c>
      <c r="D2146" s="3" t="s">
        <v>2609</v>
      </c>
      <c r="E2146" s="3" t="s">
        <v>2609</v>
      </c>
      <c r="F2146" s="3" t="s">
        <v>208</v>
      </c>
      <c r="G2146" s="3" t="s">
        <v>2609</v>
      </c>
      <c r="H2146" s="3" t="s">
        <v>2609</v>
      </c>
    </row>
    <row r="2147" spans="1:8" ht="45" customHeight="1" x14ac:dyDescent="0.25">
      <c r="A2147" s="3" t="s">
        <v>907</v>
      </c>
      <c r="B2147" s="3" t="s">
        <v>4561</v>
      </c>
      <c r="C2147" s="3" t="s">
        <v>2609</v>
      </c>
      <c r="D2147" s="3" t="s">
        <v>2609</v>
      </c>
      <c r="E2147" s="3" t="s">
        <v>2609</v>
      </c>
      <c r="F2147" s="3" t="s">
        <v>208</v>
      </c>
      <c r="G2147" s="3" t="s">
        <v>2609</v>
      </c>
      <c r="H2147" s="3" t="s">
        <v>2609</v>
      </c>
    </row>
    <row r="2148" spans="1:8" ht="45" customHeight="1" x14ac:dyDescent="0.25">
      <c r="A2148" s="3" t="s">
        <v>907</v>
      </c>
      <c r="B2148" s="3" t="s">
        <v>4562</v>
      </c>
      <c r="C2148" s="3" t="s">
        <v>2609</v>
      </c>
      <c r="D2148" s="3" t="s">
        <v>2609</v>
      </c>
      <c r="E2148" s="3" t="s">
        <v>2609</v>
      </c>
      <c r="F2148" s="3" t="s">
        <v>208</v>
      </c>
      <c r="G2148" s="3" t="s">
        <v>2609</v>
      </c>
      <c r="H2148" s="3" t="s">
        <v>2609</v>
      </c>
    </row>
    <row r="2149" spans="1:8" ht="45" customHeight="1" x14ac:dyDescent="0.25">
      <c r="A2149" s="3" t="s">
        <v>907</v>
      </c>
      <c r="B2149" s="3" t="s">
        <v>4563</v>
      </c>
      <c r="C2149" s="3" t="s">
        <v>2609</v>
      </c>
      <c r="D2149" s="3" t="s">
        <v>2609</v>
      </c>
      <c r="E2149" s="3" t="s">
        <v>2609</v>
      </c>
      <c r="F2149" s="3" t="s">
        <v>208</v>
      </c>
      <c r="G2149" s="3" t="s">
        <v>2609</v>
      </c>
      <c r="H2149" s="3" t="s">
        <v>2609</v>
      </c>
    </row>
    <row r="2150" spans="1:8" ht="45" customHeight="1" x14ac:dyDescent="0.25">
      <c r="A2150" s="3" t="s">
        <v>907</v>
      </c>
      <c r="B2150" s="3" t="s">
        <v>4564</v>
      </c>
      <c r="C2150" s="3" t="s">
        <v>2609</v>
      </c>
      <c r="D2150" s="3" t="s">
        <v>2609</v>
      </c>
      <c r="E2150" s="3" t="s">
        <v>2609</v>
      </c>
      <c r="F2150" s="3" t="s">
        <v>208</v>
      </c>
      <c r="G2150" s="3" t="s">
        <v>2609</v>
      </c>
      <c r="H2150" s="3" t="s">
        <v>2609</v>
      </c>
    </row>
    <row r="2151" spans="1:8" ht="45" customHeight="1" x14ac:dyDescent="0.25">
      <c r="A2151" s="3" t="s">
        <v>907</v>
      </c>
      <c r="B2151" s="3" t="s">
        <v>4565</v>
      </c>
      <c r="C2151" s="3" t="s">
        <v>2609</v>
      </c>
      <c r="D2151" s="3" t="s">
        <v>2609</v>
      </c>
      <c r="E2151" s="3" t="s">
        <v>2609</v>
      </c>
      <c r="F2151" s="3" t="s">
        <v>208</v>
      </c>
      <c r="G2151" s="3" t="s">
        <v>2609</v>
      </c>
      <c r="H2151" s="3" t="s">
        <v>2609</v>
      </c>
    </row>
    <row r="2152" spans="1:8" ht="45" customHeight="1" x14ac:dyDescent="0.25">
      <c r="A2152" s="3" t="s">
        <v>907</v>
      </c>
      <c r="B2152" s="3" t="s">
        <v>4566</v>
      </c>
      <c r="C2152" s="3" t="s">
        <v>2609</v>
      </c>
      <c r="D2152" s="3" t="s">
        <v>2609</v>
      </c>
      <c r="E2152" s="3" t="s">
        <v>2609</v>
      </c>
      <c r="F2152" s="3" t="s">
        <v>208</v>
      </c>
      <c r="G2152" s="3" t="s">
        <v>2609</v>
      </c>
      <c r="H2152" s="3" t="s">
        <v>2609</v>
      </c>
    </row>
    <row r="2153" spans="1:8" ht="45" customHeight="1" x14ac:dyDescent="0.25">
      <c r="A2153" s="3" t="s">
        <v>907</v>
      </c>
      <c r="B2153" s="3" t="s">
        <v>4567</v>
      </c>
      <c r="C2153" s="3" t="s">
        <v>2609</v>
      </c>
      <c r="D2153" s="3" t="s">
        <v>2609</v>
      </c>
      <c r="E2153" s="3" t="s">
        <v>2609</v>
      </c>
      <c r="F2153" s="3" t="s">
        <v>208</v>
      </c>
      <c r="G2153" s="3" t="s">
        <v>2609</v>
      </c>
      <c r="H2153" s="3" t="s">
        <v>2609</v>
      </c>
    </row>
    <row r="2154" spans="1:8" ht="45" customHeight="1" x14ac:dyDescent="0.25">
      <c r="A2154" s="3" t="s">
        <v>907</v>
      </c>
      <c r="B2154" s="3" t="s">
        <v>4568</v>
      </c>
      <c r="C2154" s="3" t="s">
        <v>2609</v>
      </c>
      <c r="D2154" s="3" t="s">
        <v>2609</v>
      </c>
      <c r="E2154" s="3" t="s">
        <v>2609</v>
      </c>
      <c r="F2154" s="3" t="s">
        <v>208</v>
      </c>
      <c r="G2154" s="3" t="s">
        <v>2609</v>
      </c>
      <c r="H2154" s="3" t="s">
        <v>2609</v>
      </c>
    </row>
    <row r="2155" spans="1:8" ht="45" customHeight="1" x14ac:dyDescent="0.25">
      <c r="A2155" s="3" t="s">
        <v>907</v>
      </c>
      <c r="B2155" s="3" t="s">
        <v>4569</v>
      </c>
      <c r="C2155" s="3" t="s">
        <v>2609</v>
      </c>
      <c r="D2155" s="3" t="s">
        <v>2609</v>
      </c>
      <c r="E2155" s="3" t="s">
        <v>2609</v>
      </c>
      <c r="F2155" s="3" t="s">
        <v>208</v>
      </c>
      <c r="G2155" s="3" t="s">
        <v>2609</v>
      </c>
      <c r="H2155" s="3" t="s">
        <v>2609</v>
      </c>
    </row>
    <row r="2156" spans="1:8" ht="45" customHeight="1" x14ac:dyDescent="0.25">
      <c r="A2156" s="3" t="s">
        <v>907</v>
      </c>
      <c r="B2156" s="3" t="s">
        <v>4570</v>
      </c>
      <c r="C2156" s="3" t="s">
        <v>2609</v>
      </c>
      <c r="D2156" s="3" t="s">
        <v>2609</v>
      </c>
      <c r="E2156" s="3" t="s">
        <v>2609</v>
      </c>
      <c r="F2156" s="3" t="s">
        <v>208</v>
      </c>
      <c r="G2156" s="3" t="s">
        <v>2609</v>
      </c>
      <c r="H2156" s="3" t="s">
        <v>2609</v>
      </c>
    </row>
    <row r="2157" spans="1:8" ht="45" customHeight="1" x14ac:dyDescent="0.25">
      <c r="A2157" s="3" t="s">
        <v>907</v>
      </c>
      <c r="B2157" s="3" t="s">
        <v>4571</v>
      </c>
      <c r="C2157" s="3" t="s">
        <v>2609</v>
      </c>
      <c r="D2157" s="3" t="s">
        <v>2609</v>
      </c>
      <c r="E2157" s="3" t="s">
        <v>2609</v>
      </c>
      <c r="F2157" s="3" t="s">
        <v>208</v>
      </c>
      <c r="G2157" s="3" t="s">
        <v>2609</v>
      </c>
      <c r="H2157" s="3" t="s">
        <v>2609</v>
      </c>
    </row>
    <row r="2158" spans="1:8" ht="45" customHeight="1" x14ac:dyDescent="0.25">
      <c r="A2158" s="3" t="s">
        <v>907</v>
      </c>
      <c r="B2158" s="3" t="s">
        <v>4572</v>
      </c>
      <c r="C2158" s="3" t="s">
        <v>2609</v>
      </c>
      <c r="D2158" s="3" t="s">
        <v>2609</v>
      </c>
      <c r="E2158" s="3" t="s">
        <v>2609</v>
      </c>
      <c r="F2158" s="3" t="s">
        <v>208</v>
      </c>
      <c r="G2158" s="3" t="s">
        <v>2609</v>
      </c>
      <c r="H2158" s="3" t="s">
        <v>2609</v>
      </c>
    </row>
    <row r="2159" spans="1:8" ht="45" customHeight="1" x14ac:dyDescent="0.25">
      <c r="A2159" s="3" t="s">
        <v>907</v>
      </c>
      <c r="B2159" s="3" t="s">
        <v>4573</v>
      </c>
      <c r="C2159" s="3" t="s">
        <v>2609</v>
      </c>
      <c r="D2159" s="3" t="s">
        <v>2609</v>
      </c>
      <c r="E2159" s="3" t="s">
        <v>2609</v>
      </c>
      <c r="F2159" s="3" t="s">
        <v>208</v>
      </c>
      <c r="G2159" s="3" t="s">
        <v>2609</v>
      </c>
      <c r="H2159" s="3" t="s">
        <v>2609</v>
      </c>
    </row>
    <row r="2160" spans="1:8" ht="45" customHeight="1" x14ac:dyDescent="0.25">
      <c r="A2160" s="3" t="s">
        <v>907</v>
      </c>
      <c r="B2160" s="3" t="s">
        <v>4574</v>
      </c>
      <c r="C2160" s="3" t="s">
        <v>2609</v>
      </c>
      <c r="D2160" s="3" t="s">
        <v>2609</v>
      </c>
      <c r="E2160" s="3" t="s">
        <v>2609</v>
      </c>
      <c r="F2160" s="3" t="s">
        <v>208</v>
      </c>
      <c r="G2160" s="3" t="s">
        <v>2609</v>
      </c>
      <c r="H2160" s="3" t="s">
        <v>2609</v>
      </c>
    </row>
    <row r="2161" spans="1:8" ht="45" customHeight="1" x14ac:dyDescent="0.25">
      <c r="A2161" s="3" t="s">
        <v>907</v>
      </c>
      <c r="B2161" s="3" t="s">
        <v>4575</v>
      </c>
      <c r="C2161" s="3" t="s">
        <v>2609</v>
      </c>
      <c r="D2161" s="3" t="s">
        <v>2609</v>
      </c>
      <c r="E2161" s="3" t="s">
        <v>2609</v>
      </c>
      <c r="F2161" s="3" t="s">
        <v>208</v>
      </c>
      <c r="G2161" s="3" t="s">
        <v>2609</v>
      </c>
      <c r="H2161" s="3" t="s">
        <v>2609</v>
      </c>
    </row>
    <row r="2162" spans="1:8" ht="45" customHeight="1" x14ac:dyDescent="0.25">
      <c r="A2162" s="3" t="s">
        <v>907</v>
      </c>
      <c r="B2162" s="3" t="s">
        <v>4576</v>
      </c>
      <c r="C2162" s="3" t="s">
        <v>2609</v>
      </c>
      <c r="D2162" s="3" t="s">
        <v>2609</v>
      </c>
      <c r="E2162" s="3" t="s">
        <v>2609</v>
      </c>
      <c r="F2162" s="3" t="s">
        <v>208</v>
      </c>
      <c r="G2162" s="3" t="s">
        <v>2609</v>
      </c>
      <c r="H2162" s="3" t="s">
        <v>2609</v>
      </c>
    </row>
    <row r="2163" spans="1:8" ht="45" customHeight="1" x14ac:dyDescent="0.25">
      <c r="A2163" s="3" t="s">
        <v>907</v>
      </c>
      <c r="B2163" s="3" t="s">
        <v>4577</v>
      </c>
      <c r="C2163" s="3" t="s">
        <v>2609</v>
      </c>
      <c r="D2163" s="3" t="s">
        <v>2609</v>
      </c>
      <c r="E2163" s="3" t="s">
        <v>2609</v>
      </c>
      <c r="F2163" s="3" t="s">
        <v>208</v>
      </c>
      <c r="G2163" s="3" t="s">
        <v>2609</v>
      </c>
      <c r="H2163" s="3" t="s">
        <v>2609</v>
      </c>
    </row>
    <row r="2164" spans="1:8" ht="45" customHeight="1" x14ac:dyDescent="0.25">
      <c r="A2164" s="3" t="s">
        <v>907</v>
      </c>
      <c r="B2164" s="3" t="s">
        <v>4578</v>
      </c>
      <c r="C2164" s="3" t="s">
        <v>2609</v>
      </c>
      <c r="D2164" s="3" t="s">
        <v>2609</v>
      </c>
      <c r="E2164" s="3" t="s">
        <v>2609</v>
      </c>
      <c r="F2164" s="3" t="s">
        <v>208</v>
      </c>
      <c r="G2164" s="3" t="s">
        <v>2609</v>
      </c>
      <c r="H2164" s="3" t="s">
        <v>2609</v>
      </c>
    </row>
    <row r="2165" spans="1:8" ht="45" customHeight="1" x14ac:dyDescent="0.25">
      <c r="A2165" s="3" t="s">
        <v>907</v>
      </c>
      <c r="B2165" s="3" t="s">
        <v>4579</v>
      </c>
      <c r="C2165" s="3" t="s">
        <v>2609</v>
      </c>
      <c r="D2165" s="3" t="s">
        <v>2609</v>
      </c>
      <c r="E2165" s="3" t="s">
        <v>2609</v>
      </c>
      <c r="F2165" s="3" t="s">
        <v>208</v>
      </c>
      <c r="G2165" s="3" t="s">
        <v>2609</v>
      </c>
      <c r="H2165" s="3" t="s">
        <v>2609</v>
      </c>
    </row>
    <row r="2166" spans="1:8" ht="45" customHeight="1" x14ac:dyDescent="0.25">
      <c r="A2166" s="3" t="s">
        <v>907</v>
      </c>
      <c r="B2166" s="3" t="s">
        <v>4580</v>
      </c>
      <c r="C2166" s="3" t="s">
        <v>2609</v>
      </c>
      <c r="D2166" s="3" t="s">
        <v>2609</v>
      </c>
      <c r="E2166" s="3" t="s">
        <v>2609</v>
      </c>
      <c r="F2166" s="3" t="s">
        <v>208</v>
      </c>
      <c r="G2166" s="3" t="s">
        <v>2609</v>
      </c>
      <c r="H2166" s="3" t="s">
        <v>2609</v>
      </c>
    </row>
    <row r="2167" spans="1:8" ht="45" customHeight="1" x14ac:dyDescent="0.25">
      <c r="A2167" s="3" t="s">
        <v>907</v>
      </c>
      <c r="B2167" s="3" t="s">
        <v>4581</v>
      </c>
      <c r="C2167" s="3" t="s">
        <v>2609</v>
      </c>
      <c r="D2167" s="3" t="s">
        <v>2609</v>
      </c>
      <c r="E2167" s="3" t="s">
        <v>2609</v>
      </c>
      <c r="F2167" s="3" t="s">
        <v>208</v>
      </c>
      <c r="G2167" s="3" t="s">
        <v>2609</v>
      </c>
      <c r="H2167" s="3" t="s">
        <v>2609</v>
      </c>
    </row>
    <row r="2168" spans="1:8" ht="45" customHeight="1" x14ac:dyDescent="0.25">
      <c r="A2168" s="3" t="s">
        <v>907</v>
      </c>
      <c r="B2168" s="3" t="s">
        <v>4582</v>
      </c>
      <c r="C2168" s="3" t="s">
        <v>2609</v>
      </c>
      <c r="D2168" s="3" t="s">
        <v>2609</v>
      </c>
      <c r="E2168" s="3" t="s">
        <v>2609</v>
      </c>
      <c r="F2168" s="3" t="s">
        <v>208</v>
      </c>
      <c r="G2168" s="3" t="s">
        <v>2609</v>
      </c>
      <c r="H2168" s="3" t="s">
        <v>2609</v>
      </c>
    </row>
    <row r="2169" spans="1:8" ht="45" customHeight="1" x14ac:dyDescent="0.25">
      <c r="A2169" s="3" t="s">
        <v>907</v>
      </c>
      <c r="B2169" s="3" t="s">
        <v>4583</v>
      </c>
      <c r="C2169" s="3" t="s">
        <v>2609</v>
      </c>
      <c r="D2169" s="3" t="s">
        <v>2609</v>
      </c>
      <c r="E2169" s="3" t="s">
        <v>2609</v>
      </c>
      <c r="F2169" s="3" t="s">
        <v>208</v>
      </c>
      <c r="G2169" s="3" t="s">
        <v>2609</v>
      </c>
      <c r="H2169" s="3" t="s">
        <v>2609</v>
      </c>
    </row>
    <row r="2170" spans="1:8" ht="45" customHeight="1" x14ac:dyDescent="0.25">
      <c r="A2170" s="3" t="s">
        <v>907</v>
      </c>
      <c r="B2170" s="3" t="s">
        <v>4584</v>
      </c>
      <c r="C2170" s="3" t="s">
        <v>2609</v>
      </c>
      <c r="D2170" s="3" t="s">
        <v>2609</v>
      </c>
      <c r="E2170" s="3" t="s">
        <v>2609</v>
      </c>
      <c r="F2170" s="3" t="s">
        <v>208</v>
      </c>
      <c r="G2170" s="3" t="s">
        <v>2609</v>
      </c>
      <c r="H2170" s="3" t="s">
        <v>2609</v>
      </c>
    </row>
    <row r="2171" spans="1:8" ht="45" customHeight="1" x14ac:dyDescent="0.25">
      <c r="A2171" s="3" t="s">
        <v>907</v>
      </c>
      <c r="B2171" s="3" t="s">
        <v>4585</v>
      </c>
      <c r="C2171" s="3" t="s">
        <v>2609</v>
      </c>
      <c r="D2171" s="3" t="s">
        <v>2609</v>
      </c>
      <c r="E2171" s="3" t="s">
        <v>2609</v>
      </c>
      <c r="F2171" s="3" t="s">
        <v>208</v>
      </c>
      <c r="G2171" s="3" t="s">
        <v>2609</v>
      </c>
      <c r="H2171" s="3" t="s">
        <v>2609</v>
      </c>
    </row>
    <row r="2172" spans="1:8" ht="45" customHeight="1" x14ac:dyDescent="0.25">
      <c r="A2172" s="3" t="s">
        <v>907</v>
      </c>
      <c r="B2172" s="3" t="s">
        <v>4586</v>
      </c>
      <c r="C2172" s="3" t="s">
        <v>2609</v>
      </c>
      <c r="D2172" s="3" t="s">
        <v>2609</v>
      </c>
      <c r="E2172" s="3" t="s">
        <v>2609</v>
      </c>
      <c r="F2172" s="3" t="s">
        <v>208</v>
      </c>
      <c r="G2172" s="3" t="s">
        <v>2609</v>
      </c>
      <c r="H2172" s="3" t="s">
        <v>2609</v>
      </c>
    </row>
    <row r="2173" spans="1:8" ht="45" customHeight="1" x14ac:dyDescent="0.25">
      <c r="A2173" s="3" t="s">
        <v>911</v>
      </c>
      <c r="B2173" s="3" t="s">
        <v>4587</v>
      </c>
      <c r="C2173" s="3" t="s">
        <v>2609</v>
      </c>
      <c r="D2173" s="3" t="s">
        <v>2609</v>
      </c>
      <c r="E2173" s="3" t="s">
        <v>2609</v>
      </c>
      <c r="F2173" s="3" t="s">
        <v>208</v>
      </c>
      <c r="G2173" s="3" t="s">
        <v>2609</v>
      </c>
      <c r="H2173" s="3" t="s">
        <v>2609</v>
      </c>
    </row>
    <row r="2174" spans="1:8" ht="45" customHeight="1" x14ac:dyDescent="0.25">
      <c r="A2174" s="3" t="s">
        <v>911</v>
      </c>
      <c r="B2174" s="3" t="s">
        <v>4588</v>
      </c>
      <c r="C2174" s="3" t="s">
        <v>2609</v>
      </c>
      <c r="D2174" s="3" t="s">
        <v>2609</v>
      </c>
      <c r="E2174" s="3" t="s">
        <v>2609</v>
      </c>
      <c r="F2174" s="3" t="s">
        <v>208</v>
      </c>
      <c r="G2174" s="3" t="s">
        <v>2609</v>
      </c>
      <c r="H2174" s="3" t="s">
        <v>2609</v>
      </c>
    </row>
    <row r="2175" spans="1:8" ht="45" customHeight="1" x14ac:dyDescent="0.25">
      <c r="A2175" s="3" t="s">
        <v>911</v>
      </c>
      <c r="B2175" s="3" t="s">
        <v>4589</v>
      </c>
      <c r="C2175" s="3" t="s">
        <v>2609</v>
      </c>
      <c r="D2175" s="3" t="s">
        <v>2609</v>
      </c>
      <c r="E2175" s="3" t="s">
        <v>2609</v>
      </c>
      <c r="F2175" s="3" t="s">
        <v>208</v>
      </c>
      <c r="G2175" s="3" t="s">
        <v>2609</v>
      </c>
      <c r="H2175" s="3" t="s">
        <v>2609</v>
      </c>
    </row>
    <row r="2176" spans="1:8" ht="45" customHeight="1" x14ac:dyDescent="0.25">
      <c r="A2176" s="3" t="s">
        <v>911</v>
      </c>
      <c r="B2176" s="3" t="s">
        <v>4590</v>
      </c>
      <c r="C2176" s="3" t="s">
        <v>2609</v>
      </c>
      <c r="D2176" s="3" t="s">
        <v>2609</v>
      </c>
      <c r="E2176" s="3" t="s">
        <v>2609</v>
      </c>
      <c r="F2176" s="3" t="s">
        <v>208</v>
      </c>
      <c r="G2176" s="3" t="s">
        <v>2609</v>
      </c>
      <c r="H2176" s="3" t="s">
        <v>2609</v>
      </c>
    </row>
    <row r="2177" spans="1:8" ht="45" customHeight="1" x14ac:dyDescent="0.25">
      <c r="A2177" s="3" t="s">
        <v>911</v>
      </c>
      <c r="B2177" s="3" t="s">
        <v>4591</v>
      </c>
      <c r="C2177" s="3" t="s">
        <v>2609</v>
      </c>
      <c r="D2177" s="3" t="s">
        <v>2609</v>
      </c>
      <c r="E2177" s="3" t="s">
        <v>2609</v>
      </c>
      <c r="F2177" s="3" t="s">
        <v>208</v>
      </c>
      <c r="G2177" s="3" t="s">
        <v>2609</v>
      </c>
      <c r="H2177" s="3" t="s">
        <v>2609</v>
      </c>
    </row>
    <row r="2178" spans="1:8" ht="45" customHeight="1" x14ac:dyDescent="0.25">
      <c r="A2178" s="3" t="s">
        <v>911</v>
      </c>
      <c r="B2178" s="3" t="s">
        <v>4592</v>
      </c>
      <c r="C2178" s="3" t="s">
        <v>2609</v>
      </c>
      <c r="D2178" s="3" t="s">
        <v>2609</v>
      </c>
      <c r="E2178" s="3" t="s">
        <v>2609</v>
      </c>
      <c r="F2178" s="3" t="s">
        <v>208</v>
      </c>
      <c r="G2178" s="3" t="s">
        <v>2609</v>
      </c>
      <c r="H2178" s="3" t="s">
        <v>2609</v>
      </c>
    </row>
    <row r="2179" spans="1:8" ht="45" customHeight="1" x14ac:dyDescent="0.25">
      <c r="A2179" s="3" t="s">
        <v>911</v>
      </c>
      <c r="B2179" s="3" t="s">
        <v>4593</v>
      </c>
      <c r="C2179" s="3" t="s">
        <v>2609</v>
      </c>
      <c r="D2179" s="3" t="s">
        <v>2609</v>
      </c>
      <c r="E2179" s="3" t="s">
        <v>2609</v>
      </c>
      <c r="F2179" s="3" t="s">
        <v>208</v>
      </c>
      <c r="G2179" s="3" t="s">
        <v>2609</v>
      </c>
      <c r="H2179" s="3" t="s">
        <v>2609</v>
      </c>
    </row>
    <row r="2180" spans="1:8" ht="45" customHeight="1" x14ac:dyDescent="0.25">
      <c r="A2180" s="3" t="s">
        <v>911</v>
      </c>
      <c r="B2180" s="3" t="s">
        <v>4594</v>
      </c>
      <c r="C2180" s="3" t="s">
        <v>2609</v>
      </c>
      <c r="D2180" s="3" t="s">
        <v>2609</v>
      </c>
      <c r="E2180" s="3" t="s">
        <v>2609</v>
      </c>
      <c r="F2180" s="3" t="s">
        <v>208</v>
      </c>
      <c r="G2180" s="3" t="s">
        <v>2609</v>
      </c>
      <c r="H2180" s="3" t="s">
        <v>2609</v>
      </c>
    </row>
    <row r="2181" spans="1:8" ht="45" customHeight="1" x14ac:dyDescent="0.25">
      <c r="A2181" s="3" t="s">
        <v>911</v>
      </c>
      <c r="B2181" s="3" t="s">
        <v>4595</v>
      </c>
      <c r="C2181" s="3" t="s">
        <v>2609</v>
      </c>
      <c r="D2181" s="3" t="s">
        <v>2609</v>
      </c>
      <c r="E2181" s="3" t="s">
        <v>2609</v>
      </c>
      <c r="F2181" s="3" t="s">
        <v>208</v>
      </c>
      <c r="G2181" s="3" t="s">
        <v>2609</v>
      </c>
      <c r="H2181" s="3" t="s">
        <v>2609</v>
      </c>
    </row>
    <row r="2182" spans="1:8" ht="45" customHeight="1" x14ac:dyDescent="0.25">
      <c r="A2182" s="3" t="s">
        <v>911</v>
      </c>
      <c r="B2182" s="3" t="s">
        <v>4596</v>
      </c>
      <c r="C2182" s="3" t="s">
        <v>2609</v>
      </c>
      <c r="D2182" s="3" t="s">
        <v>2609</v>
      </c>
      <c r="E2182" s="3" t="s">
        <v>2609</v>
      </c>
      <c r="F2182" s="3" t="s">
        <v>208</v>
      </c>
      <c r="G2182" s="3" t="s">
        <v>2609</v>
      </c>
      <c r="H2182" s="3" t="s">
        <v>2609</v>
      </c>
    </row>
    <row r="2183" spans="1:8" ht="45" customHeight="1" x14ac:dyDescent="0.25">
      <c r="A2183" s="3" t="s">
        <v>911</v>
      </c>
      <c r="B2183" s="3" t="s">
        <v>4597</v>
      </c>
      <c r="C2183" s="3" t="s">
        <v>2609</v>
      </c>
      <c r="D2183" s="3" t="s">
        <v>2609</v>
      </c>
      <c r="E2183" s="3" t="s">
        <v>2609</v>
      </c>
      <c r="F2183" s="3" t="s">
        <v>208</v>
      </c>
      <c r="G2183" s="3" t="s">
        <v>2609</v>
      </c>
      <c r="H2183" s="3" t="s">
        <v>2609</v>
      </c>
    </row>
    <row r="2184" spans="1:8" ht="45" customHeight="1" x14ac:dyDescent="0.25">
      <c r="A2184" s="3" t="s">
        <v>911</v>
      </c>
      <c r="B2184" s="3" t="s">
        <v>4598</v>
      </c>
      <c r="C2184" s="3" t="s">
        <v>2609</v>
      </c>
      <c r="D2184" s="3" t="s">
        <v>2609</v>
      </c>
      <c r="E2184" s="3" t="s">
        <v>2609</v>
      </c>
      <c r="F2184" s="3" t="s">
        <v>208</v>
      </c>
      <c r="G2184" s="3" t="s">
        <v>2609</v>
      </c>
      <c r="H2184" s="3" t="s">
        <v>2609</v>
      </c>
    </row>
    <row r="2185" spans="1:8" ht="45" customHeight="1" x14ac:dyDescent="0.25">
      <c r="A2185" s="3" t="s">
        <v>911</v>
      </c>
      <c r="B2185" s="3" t="s">
        <v>4599</v>
      </c>
      <c r="C2185" s="3" t="s">
        <v>2609</v>
      </c>
      <c r="D2185" s="3" t="s">
        <v>2609</v>
      </c>
      <c r="E2185" s="3" t="s">
        <v>2609</v>
      </c>
      <c r="F2185" s="3" t="s">
        <v>208</v>
      </c>
      <c r="G2185" s="3" t="s">
        <v>2609</v>
      </c>
      <c r="H2185" s="3" t="s">
        <v>2609</v>
      </c>
    </row>
    <row r="2186" spans="1:8" ht="45" customHeight="1" x14ac:dyDescent="0.25">
      <c r="A2186" s="3" t="s">
        <v>911</v>
      </c>
      <c r="B2186" s="3" t="s">
        <v>4600</v>
      </c>
      <c r="C2186" s="3" t="s">
        <v>2609</v>
      </c>
      <c r="D2186" s="3" t="s">
        <v>2609</v>
      </c>
      <c r="E2186" s="3" t="s">
        <v>2609</v>
      </c>
      <c r="F2186" s="3" t="s">
        <v>208</v>
      </c>
      <c r="G2186" s="3" t="s">
        <v>2609</v>
      </c>
      <c r="H2186" s="3" t="s">
        <v>2609</v>
      </c>
    </row>
    <row r="2187" spans="1:8" ht="45" customHeight="1" x14ac:dyDescent="0.25">
      <c r="A2187" s="3" t="s">
        <v>911</v>
      </c>
      <c r="B2187" s="3" t="s">
        <v>4601</v>
      </c>
      <c r="C2187" s="3" t="s">
        <v>2609</v>
      </c>
      <c r="D2187" s="3" t="s">
        <v>2609</v>
      </c>
      <c r="E2187" s="3" t="s">
        <v>2609</v>
      </c>
      <c r="F2187" s="3" t="s">
        <v>208</v>
      </c>
      <c r="G2187" s="3" t="s">
        <v>2609</v>
      </c>
      <c r="H2187" s="3" t="s">
        <v>2609</v>
      </c>
    </row>
    <row r="2188" spans="1:8" ht="45" customHeight="1" x14ac:dyDescent="0.25">
      <c r="A2188" s="3" t="s">
        <v>911</v>
      </c>
      <c r="B2188" s="3" t="s">
        <v>4602</v>
      </c>
      <c r="C2188" s="3" t="s">
        <v>2609</v>
      </c>
      <c r="D2188" s="3" t="s">
        <v>2609</v>
      </c>
      <c r="E2188" s="3" t="s">
        <v>2609</v>
      </c>
      <c r="F2188" s="3" t="s">
        <v>208</v>
      </c>
      <c r="G2188" s="3" t="s">
        <v>2609</v>
      </c>
      <c r="H2188" s="3" t="s">
        <v>2609</v>
      </c>
    </row>
    <row r="2189" spans="1:8" ht="45" customHeight="1" x14ac:dyDescent="0.25">
      <c r="A2189" s="3" t="s">
        <v>911</v>
      </c>
      <c r="B2189" s="3" t="s">
        <v>4603</v>
      </c>
      <c r="C2189" s="3" t="s">
        <v>2609</v>
      </c>
      <c r="D2189" s="3" t="s">
        <v>2609</v>
      </c>
      <c r="E2189" s="3" t="s">
        <v>2609</v>
      </c>
      <c r="F2189" s="3" t="s">
        <v>208</v>
      </c>
      <c r="G2189" s="3" t="s">
        <v>2609</v>
      </c>
      <c r="H2189" s="3" t="s">
        <v>2609</v>
      </c>
    </row>
    <row r="2190" spans="1:8" ht="45" customHeight="1" x14ac:dyDescent="0.25">
      <c r="A2190" s="3" t="s">
        <v>911</v>
      </c>
      <c r="B2190" s="3" t="s">
        <v>4604</v>
      </c>
      <c r="C2190" s="3" t="s">
        <v>2609</v>
      </c>
      <c r="D2190" s="3" t="s">
        <v>2609</v>
      </c>
      <c r="E2190" s="3" t="s">
        <v>2609</v>
      </c>
      <c r="F2190" s="3" t="s">
        <v>208</v>
      </c>
      <c r="G2190" s="3" t="s">
        <v>2609</v>
      </c>
      <c r="H2190" s="3" t="s">
        <v>2609</v>
      </c>
    </row>
    <row r="2191" spans="1:8" ht="45" customHeight="1" x14ac:dyDescent="0.25">
      <c r="A2191" s="3" t="s">
        <v>911</v>
      </c>
      <c r="B2191" s="3" t="s">
        <v>4605</v>
      </c>
      <c r="C2191" s="3" t="s">
        <v>2609</v>
      </c>
      <c r="D2191" s="3" t="s">
        <v>2609</v>
      </c>
      <c r="E2191" s="3" t="s">
        <v>2609</v>
      </c>
      <c r="F2191" s="3" t="s">
        <v>208</v>
      </c>
      <c r="G2191" s="3" t="s">
        <v>2609</v>
      </c>
      <c r="H2191" s="3" t="s">
        <v>2609</v>
      </c>
    </row>
    <row r="2192" spans="1:8" ht="45" customHeight="1" x14ac:dyDescent="0.25">
      <c r="A2192" s="3" t="s">
        <v>911</v>
      </c>
      <c r="B2192" s="3" t="s">
        <v>4606</v>
      </c>
      <c r="C2192" s="3" t="s">
        <v>2609</v>
      </c>
      <c r="D2192" s="3" t="s">
        <v>2609</v>
      </c>
      <c r="E2192" s="3" t="s">
        <v>2609</v>
      </c>
      <c r="F2192" s="3" t="s">
        <v>208</v>
      </c>
      <c r="G2192" s="3" t="s">
        <v>2609</v>
      </c>
      <c r="H2192" s="3" t="s">
        <v>2609</v>
      </c>
    </row>
    <row r="2193" spans="1:8" ht="45" customHeight="1" x14ac:dyDescent="0.25">
      <c r="A2193" s="3" t="s">
        <v>911</v>
      </c>
      <c r="B2193" s="3" t="s">
        <v>4607</v>
      </c>
      <c r="C2193" s="3" t="s">
        <v>2609</v>
      </c>
      <c r="D2193" s="3" t="s">
        <v>2609</v>
      </c>
      <c r="E2193" s="3" t="s">
        <v>2609</v>
      </c>
      <c r="F2193" s="3" t="s">
        <v>208</v>
      </c>
      <c r="G2193" s="3" t="s">
        <v>2609</v>
      </c>
      <c r="H2193" s="3" t="s">
        <v>2609</v>
      </c>
    </row>
    <row r="2194" spans="1:8" ht="45" customHeight="1" x14ac:dyDescent="0.25">
      <c r="A2194" s="3" t="s">
        <v>911</v>
      </c>
      <c r="B2194" s="3" t="s">
        <v>4608</v>
      </c>
      <c r="C2194" s="3" t="s">
        <v>2609</v>
      </c>
      <c r="D2194" s="3" t="s">
        <v>2609</v>
      </c>
      <c r="E2194" s="3" t="s">
        <v>2609</v>
      </c>
      <c r="F2194" s="3" t="s">
        <v>208</v>
      </c>
      <c r="G2194" s="3" t="s">
        <v>2609</v>
      </c>
      <c r="H2194" s="3" t="s">
        <v>2609</v>
      </c>
    </row>
    <row r="2195" spans="1:8" ht="45" customHeight="1" x14ac:dyDescent="0.25">
      <c r="A2195" s="3" t="s">
        <v>911</v>
      </c>
      <c r="B2195" s="3" t="s">
        <v>4609</v>
      </c>
      <c r="C2195" s="3" t="s">
        <v>2609</v>
      </c>
      <c r="D2195" s="3" t="s">
        <v>2609</v>
      </c>
      <c r="E2195" s="3" t="s">
        <v>2609</v>
      </c>
      <c r="F2195" s="3" t="s">
        <v>208</v>
      </c>
      <c r="G2195" s="3" t="s">
        <v>2609</v>
      </c>
      <c r="H2195" s="3" t="s">
        <v>2609</v>
      </c>
    </row>
    <row r="2196" spans="1:8" ht="45" customHeight="1" x14ac:dyDescent="0.25">
      <c r="A2196" s="3" t="s">
        <v>911</v>
      </c>
      <c r="B2196" s="3" t="s">
        <v>4610</v>
      </c>
      <c r="C2196" s="3" t="s">
        <v>2609</v>
      </c>
      <c r="D2196" s="3" t="s">
        <v>2609</v>
      </c>
      <c r="E2196" s="3" t="s">
        <v>2609</v>
      </c>
      <c r="F2196" s="3" t="s">
        <v>208</v>
      </c>
      <c r="G2196" s="3" t="s">
        <v>2609</v>
      </c>
      <c r="H2196" s="3" t="s">
        <v>2609</v>
      </c>
    </row>
    <row r="2197" spans="1:8" ht="45" customHeight="1" x14ac:dyDescent="0.25">
      <c r="A2197" s="3" t="s">
        <v>911</v>
      </c>
      <c r="B2197" s="3" t="s">
        <v>4611</v>
      </c>
      <c r="C2197" s="3" t="s">
        <v>2609</v>
      </c>
      <c r="D2197" s="3" t="s">
        <v>2609</v>
      </c>
      <c r="E2197" s="3" t="s">
        <v>2609</v>
      </c>
      <c r="F2197" s="3" t="s">
        <v>208</v>
      </c>
      <c r="G2197" s="3" t="s">
        <v>2609</v>
      </c>
      <c r="H2197" s="3" t="s">
        <v>2609</v>
      </c>
    </row>
    <row r="2198" spans="1:8" ht="45" customHeight="1" x14ac:dyDescent="0.25">
      <c r="A2198" s="3" t="s">
        <v>911</v>
      </c>
      <c r="B2198" s="3" t="s">
        <v>4612</v>
      </c>
      <c r="C2198" s="3" t="s">
        <v>2609</v>
      </c>
      <c r="D2198" s="3" t="s">
        <v>2609</v>
      </c>
      <c r="E2198" s="3" t="s">
        <v>2609</v>
      </c>
      <c r="F2198" s="3" t="s">
        <v>208</v>
      </c>
      <c r="G2198" s="3" t="s">
        <v>2609</v>
      </c>
      <c r="H2198" s="3" t="s">
        <v>2609</v>
      </c>
    </row>
    <row r="2199" spans="1:8" ht="45" customHeight="1" x14ac:dyDescent="0.25">
      <c r="A2199" s="3" t="s">
        <v>911</v>
      </c>
      <c r="B2199" s="3" t="s">
        <v>4613</v>
      </c>
      <c r="C2199" s="3" t="s">
        <v>2609</v>
      </c>
      <c r="D2199" s="3" t="s">
        <v>2609</v>
      </c>
      <c r="E2199" s="3" t="s">
        <v>2609</v>
      </c>
      <c r="F2199" s="3" t="s">
        <v>208</v>
      </c>
      <c r="G2199" s="3" t="s">
        <v>2609</v>
      </c>
      <c r="H2199" s="3" t="s">
        <v>2609</v>
      </c>
    </row>
    <row r="2200" spans="1:8" ht="45" customHeight="1" x14ac:dyDescent="0.25">
      <c r="A2200" s="3" t="s">
        <v>911</v>
      </c>
      <c r="B2200" s="3" t="s">
        <v>4614</v>
      </c>
      <c r="C2200" s="3" t="s">
        <v>2609</v>
      </c>
      <c r="D2200" s="3" t="s">
        <v>2609</v>
      </c>
      <c r="E2200" s="3" t="s">
        <v>2609</v>
      </c>
      <c r="F2200" s="3" t="s">
        <v>208</v>
      </c>
      <c r="G2200" s="3" t="s">
        <v>2609</v>
      </c>
      <c r="H2200" s="3" t="s">
        <v>2609</v>
      </c>
    </row>
    <row r="2201" spans="1:8" ht="45" customHeight="1" x14ac:dyDescent="0.25">
      <c r="A2201" s="3" t="s">
        <v>911</v>
      </c>
      <c r="B2201" s="3" t="s">
        <v>4615</v>
      </c>
      <c r="C2201" s="3" t="s">
        <v>2609</v>
      </c>
      <c r="D2201" s="3" t="s">
        <v>2609</v>
      </c>
      <c r="E2201" s="3" t="s">
        <v>2609</v>
      </c>
      <c r="F2201" s="3" t="s">
        <v>208</v>
      </c>
      <c r="G2201" s="3" t="s">
        <v>2609</v>
      </c>
      <c r="H2201" s="3" t="s">
        <v>2609</v>
      </c>
    </row>
    <row r="2202" spans="1:8" ht="45" customHeight="1" x14ac:dyDescent="0.25">
      <c r="A2202" s="3" t="s">
        <v>911</v>
      </c>
      <c r="B2202" s="3" t="s">
        <v>4616</v>
      </c>
      <c r="C2202" s="3" t="s">
        <v>2609</v>
      </c>
      <c r="D2202" s="3" t="s">
        <v>2609</v>
      </c>
      <c r="E2202" s="3" t="s">
        <v>2609</v>
      </c>
      <c r="F2202" s="3" t="s">
        <v>208</v>
      </c>
      <c r="G2202" s="3" t="s">
        <v>2609</v>
      </c>
      <c r="H2202" s="3" t="s">
        <v>2609</v>
      </c>
    </row>
    <row r="2203" spans="1:8" ht="45" customHeight="1" x14ac:dyDescent="0.25">
      <c r="A2203" s="3" t="s">
        <v>911</v>
      </c>
      <c r="B2203" s="3" t="s">
        <v>4617</v>
      </c>
      <c r="C2203" s="3" t="s">
        <v>2609</v>
      </c>
      <c r="D2203" s="3" t="s">
        <v>2609</v>
      </c>
      <c r="E2203" s="3" t="s">
        <v>2609</v>
      </c>
      <c r="F2203" s="3" t="s">
        <v>208</v>
      </c>
      <c r="G2203" s="3" t="s">
        <v>2609</v>
      </c>
      <c r="H2203" s="3" t="s">
        <v>2609</v>
      </c>
    </row>
    <row r="2204" spans="1:8" ht="45" customHeight="1" x14ac:dyDescent="0.25">
      <c r="A2204" s="3" t="s">
        <v>911</v>
      </c>
      <c r="B2204" s="3" t="s">
        <v>4618</v>
      </c>
      <c r="C2204" s="3" t="s">
        <v>2609</v>
      </c>
      <c r="D2204" s="3" t="s">
        <v>2609</v>
      </c>
      <c r="E2204" s="3" t="s">
        <v>2609</v>
      </c>
      <c r="F2204" s="3" t="s">
        <v>208</v>
      </c>
      <c r="G2204" s="3" t="s">
        <v>2609</v>
      </c>
      <c r="H2204" s="3" t="s">
        <v>2609</v>
      </c>
    </row>
    <row r="2205" spans="1:8" ht="45" customHeight="1" x14ac:dyDescent="0.25">
      <c r="A2205" s="3" t="s">
        <v>911</v>
      </c>
      <c r="B2205" s="3" t="s">
        <v>4619</v>
      </c>
      <c r="C2205" s="3" t="s">
        <v>2609</v>
      </c>
      <c r="D2205" s="3" t="s">
        <v>2609</v>
      </c>
      <c r="E2205" s="3" t="s">
        <v>2609</v>
      </c>
      <c r="F2205" s="3" t="s">
        <v>208</v>
      </c>
      <c r="G2205" s="3" t="s">
        <v>2609</v>
      </c>
      <c r="H2205" s="3" t="s">
        <v>2609</v>
      </c>
    </row>
    <row r="2206" spans="1:8" ht="45" customHeight="1" x14ac:dyDescent="0.25">
      <c r="A2206" s="3" t="s">
        <v>911</v>
      </c>
      <c r="B2206" s="3" t="s">
        <v>4620</v>
      </c>
      <c r="C2206" s="3" t="s">
        <v>2609</v>
      </c>
      <c r="D2206" s="3" t="s">
        <v>2609</v>
      </c>
      <c r="E2206" s="3" t="s">
        <v>2609</v>
      </c>
      <c r="F2206" s="3" t="s">
        <v>208</v>
      </c>
      <c r="G2206" s="3" t="s">
        <v>2609</v>
      </c>
      <c r="H2206" s="3" t="s">
        <v>2609</v>
      </c>
    </row>
    <row r="2207" spans="1:8" ht="45" customHeight="1" x14ac:dyDescent="0.25">
      <c r="A2207" s="3" t="s">
        <v>911</v>
      </c>
      <c r="B2207" s="3" t="s">
        <v>4621</v>
      </c>
      <c r="C2207" s="3" t="s">
        <v>2609</v>
      </c>
      <c r="D2207" s="3" t="s">
        <v>2609</v>
      </c>
      <c r="E2207" s="3" t="s">
        <v>2609</v>
      </c>
      <c r="F2207" s="3" t="s">
        <v>208</v>
      </c>
      <c r="G2207" s="3" t="s">
        <v>2609</v>
      </c>
      <c r="H2207" s="3" t="s">
        <v>2609</v>
      </c>
    </row>
    <row r="2208" spans="1:8" ht="45" customHeight="1" x14ac:dyDescent="0.25">
      <c r="A2208" s="3" t="s">
        <v>911</v>
      </c>
      <c r="B2208" s="3" t="s">
        <v>4622</v>
      </c>
      <c r="C2208" s="3" t="s">
        <v>2609</v>
      </c>
      <c r="D2208" s="3" t="s">
        <v>2609</v>
      </c>
      <c r="E2208" s="3" t="s">
        <v>2609</v>
      </c>
      <c r="F2208" s="3" t="s">
        <v>208</v>
      </c>
      <c r="G2208" s="3" t="s">
        <v>2609</v>
      </c>
      <c r="H2208" s="3" t="s">
        <v>2609</v>
      </c>
    </row>
    <row r="2209" spans="1:8" ht="45" customHeight="1" x14ac:dyDescent="0.25">
      <c r="A2209" s="3" t="s">
        <v>911</v>
      </c>
      <c r="B2209" s="3" t="s">
        <v>4623</v>
      </c>
      <c r="C2209" s="3" t="s">
        <v>2609</v>
      </c>
      <c r="D2209" s="3" t="s">
        <v>2609</v>
      </c>
      <c r="E2209" s="3" t="s">
        <v>2609</v>
      </c>
      <c r="F2209" s="3" t="s">
        <v>208</v>
      </c>
      <c r="G2209" s="3" t="s">
        <v>2609</v>
      </c>
      <c r="H2209" s="3" t="s">
        <v>2609</v>
      </c>
    </row>
    <row r="2210" spans="1:8" ht="45" customHeight="1" x14ac:dyDescent="0.25">
      <c r="A2210" s="3" t="s">
        <v>911</v>
      </c>
      <c r="B2210" s="3" t="s">
        <v>4624</v>
      </c>
      <c r="C2210" s="3" t="s">
        <v>2609</v>
      </c>
      <c r="D2210" s="3" t="s">
        <v>2609</v>
      </c>
      <c r="E2210" s="3" t="s">
        <v>2609</v>
      </c>
      <c r="F2210" s="3" t="s">
        <v>208</v>
      </c>
      <c r="G2210" s="3" t="s">
        <v>2609</v>
      </c>
      <c r="H2210" s="3" t="s">
        <v>2609</v>
      </c>
    </row>
    <row r="2211" spans="1:8" ht="45" customHeight="1" x14ac:dyDescent="0.25">
      <c r="A2211" s="3" t="s">
        <v>911</v>
      </c>
      <c r="B2211" s="3" t="s">
        <v>4625</v>
      </c>
      <c r="C2211" s="3" t="s">
        <v>2609</v>
      </c>
      <c r="D2211" s="3" t="s">
        <v>2609</v>
      </c>
      <c r="E2211" s="3" t="s">
        <v>2609</v>
      </c>
      <c r="F2211" s="3" t="s">
        <v>208</v>
      </c>
      <c r="G2211" s="3" t="s">
        <v>2609</v>
      </c>
      <c r="H2211" s="3" t="s">
        <v>2609</v>
      </c>
    </row>
    <row r="2212" spans="1:8" ht="45" customHeight="1" x14ac:dyDescent="0.25">
      <c r="A2212" s="3" t="s">
        <v>911</v>
      </c>
      <c r="B2212" s="3" t="s">
        <v>4626</v>
      </c>
      <c r="C2212" s="3" t="s">
        <v>2609</v>
      </c>
      <c r="D2212" s="3" t="s">
        <v>2609</v>
      </c>
      <c r="E2212" s="3" t="s">
        <v>2609</v>
      </c>
      <c r="F2212" s="3" t="s">
        <v>208</v>
      </c>
      <c r="G2212" s="3" t="s">
        <v>2609</v>
      </c>
      <c r="H2212" s="3" t="s">
        <v>2609</v>
      </c>
    </row>
    <row r="2213" spans="1:8" ht="45" customHeight="1" x14ac:dyDescent="0.25">
      <c r="A2213" s="3" t="s">
        <v>911</v>
      </c>
      <c r="B2213" s="3" t="s">
        <v>4627</v>
      </c>
      <c r="C2213" s="3" t="s">
        <v>2609</v>
      </c>
      <c r="D2213" s="3" t="s">
        <v>2609</v>
      </c>
      <c r="E2213" s="3" t="s">
        <v>2609</v>
      </c>
      <c r="F2213" s="3" t="s">
        <v>208</v>
      </c>
      <c r="G2213" s="3" t="s">
        <v>2609</v>
      </c>
      <c r="H2213" s="3" t="s">
        <v>2609</v>
      </c>
    </row>
    <row r="2214" spans="1:8" ht="45" customHeight="1" x14ac:dyDescent="0.25">
      <c r="A2214" s="3" t="s">
        <v>911</v>
      </c>
      <c r="B2214" s="3" t="s">
        <v>4628</v>
      </c>
      <c r="C2214" s="3" t="s">
        <v>2609</v>
      </c>
      <c r="D2214" s="3" t="s">
        <v>2609</v>
      </c>
      <c r="E2214" s="3" t="s">
        <v>2609</v>
      </c>
      <c r="F2214" s="3" t="s">
        <v>208</v>
      </c>
      <c r="G2214" s="3" t="s">
        <v>2609</v>
      </c>
      <c r="H2214" s="3" t="s">
        <v>2609</v>
      </c>
    </row>
    <row r="2215" spans="1:8" ht="45" customHeight="1" x14ac:dyDescent="0.25">
      <c r="A2215" s="3" t="s">
        <v>911</v>
      </c>
      <c r="B2215" s="3" t="s">
        <v>4629</v>
      </c>
      <c r="C2215" s="3" t="s">
        <v>2609</v>
      </c>
      <c r="D2215" s="3" t="s">
        <v>2609</v>
      </c>
      <c r="E2215" s="3" t="s">
        <v>2609</v>
      </c>
      <c r="F2215" s="3" t="s">
        <v>208</v>
      </c>
      <c r="G2215" s="3" t="s">
        <v>2609</v>
      </c>
      <c r="H2215" s="3" t="s">
        <v>2609</v>
      </c>
    </row>
    <row r="2216" spans="1:8" ht="45" customHeight="1" x14ac:dyDescent="0.25">
      <c r="A2216" s="3" t="s">
        <v>911</v>
      </c>
      <c r="B2216" s="3" t="s">
        <v>4630</v>
      </c>
      <c r="C2216" s="3" t="s">
        <v>2609</v>
      </c>
      <c r="D2216" s="3" t="s">
        <v>2609</v>
      </c>
      <c r="E2216" s="3" t="s">
        <v>2609</v>
      </c>
      <c r="F2216" s="3" t="s">
        <v>208</v>
      </c>
      <c r="G2216" s="3" t="s">
        <v>2609</v>
      </c>
      <c r="H2216" s="3" t="s">
        <v>2609</v>
      </c>
    </row>
    <row r="2217" spans="1:8" ht="45" customHeight="1" x14ac:dyDescent="0.25">
      <c r="A2217" s="3" t="s">
        <v>911</v>
      </c>
      <c r="B2217" s="3" t="s">
        <v>4631</v>
      </c>
      <c r="C2217" s="3" t="s">
        <v>2609</v>
      </c>
      <c r="D2217" s="3" t="s">
        <v>2609</v>
      </c>
      <c r="E2217" s="3" t="s">
        <v>2609</v>
      </c>
      <c r="F2217" s="3" t="s">
        <v>208</v>
      </c>
      <c r="G2217" s="3" t="s">
        <v>2609</v>
      </c>
      <c r="H2217" s="3" t="s">
        <v>2609</v>
      </c>
    </row>
    <row r="2218" spans="1:8" ht="45" customHeight="1" x14ac:dyDescent="0.25">
      <c r="A2218" s="3" t="s">
        <v>911</v>
      </c>
      <c r="B2218" s="3" t="s">
        <v>4632</v>
      </c>
      <c r="C2218" s="3" t="s">
        <v>2609</v>
      </c>
      <c r="D2218" s="3" t="s">
        <v>2609</v>
      </c>
      <c r="E2218" s="3" t="s">
        <v>2609</v>
      </c>
      <c r="F2218" s="3" t="s">
        <v>208</v>
      </c>
      <c r="G2218" s="3" t="s">
        <v>2609</v>
      </c>
      <c r="H2218" s="3" t="s">
        <v>2609</v>
      </c>
    </row>
    <row r="2219" spans="1:8" ht="45" customHeight="1" x14ac:dyDescent="0.25">
      <c r="A2219" s="3" t="s">
        <v>911</v>
      </c>
      <c r="B2219" s="3" t="s">
        <v>4633</v>
      </c>
      <c r="C2219" s="3" t="s">
        <v>2609</v>
      </c>
      <c r="D2219" s="3" t="s">
        <v>2609</v>
      </c>
      <c r="E2219" s="3" t="s">
        <v>2609</v>
      </c>
      <c r="F2219" s="3" t="s">
        <v>208</v>
      </c>
      <c r="G2219" s="3" t="s">
        <v>2609</v>
      </c>
      <c r="H2219" s="3" t="s">
        <v>2609</v>
      </c>
    </row>
    <row r="2220" spans="1:8" ht="45" customHeight="1" x14ac:dyDescent="0.25">
      <c r="A2220" s="3" t="s">
        <v>911</v>
      </c>
      <c r="B2220" s="3" t="s">
        <v>4634</v>
      </c>
      <c r="C2220" s="3" t="s">
        <v>2609</v>
      </c>
      <c r="D2220" s="3" t="s">
        <v>2609</v>
      </c>
      <c r="E2220" s="3" t="s">
        <v>2609</v>
      </c>
      <c r="F2220" s="3" t="s">
        <v>208</v>
      </c>
      <c r="G2220" s="3" t="s">
        <v>2609</v>
      </c>
      <c r="H2220" s="3" t="s">
        <v>2609</v>
      </c>
    </row>
    <row r="2221" spans="1:8" ht="45" customHeight="1" x14ac:dyDescent="0.25">
      <c r="A2221" s="3" t="s">
        <v>911</v>
      </c>
      <c r="B2221" s="3" t="s">
        <v>4635</v>
      </c>
      <c r="C2221" s="3" t="s">
        <v>2609</v>
      </c>
      <c r="D2221" s="3" t="s">
        <v>2609</v>
      </c>
      <c r="E2221" s="3" t="s">
        <v>2609</v>
      </c>
      <c r="F2221" s="3" t="s">
        <v>208</v>
      </c>
      <c r="G2221" s="3" t="s">
        <v>2609</v>
      </c>
      <c r="H2221" s="3" t="s">
        <v>2609</v>
      </c>
    </row>
    <row r="2222" spans="1:8" ht="45" customHeight="1" x14ac:dyDescent="0.25">
      <c r="A2222" s="3" t="s">
        <v>911</v>
      </c>
      <c r="B2222" s="3" t="s">
        <v>4636</v>
      </c>
      <c r="C2222" s="3" t="s">
        <v>2609</v>
      </c>
      <c r="D2222" s="3" t="s">
        <v>2609</v>
      </c>
      <c r="E2222" s="3" t="s">
        <v>2609</v>
      </c>
      <c r="F2222" s="3" t="s">
        <v>208</v>
      </c>
      <c r="G2222" s="3" t="s">
        <v>2609</v>
      </c>
      <c r="H2222" s="3" t="s">
        <v>2609</v>
      </c>
    </row>
    <row r="2223" spans="1:8" ht="45" customHeight="1" x14ac:dyDescent="0.25">
      <c r="A2223" s="3" t="s">
        <v>911</v>
      </c>
      <c r="B2223" s="3" t="s">
        <v>4637</v>
      </c>
      <c r="C2223" s="3" t="s">
        <v>2609</v>
      </c>
      <c r="D2223" s="3" t="s">
        <v>2609</v>
      </c>
      <c r="E2223" s="3" t="s">
        <v>2609</v>
      </c>
      <c r="F2223" s="3" t="s">
        <v>208</v>
      </c>
      <c r="G2223" s="3" t="s">
        <v>2609</v>
      </c>
      <c r="H2223" s="3" t="s">
        <v>2609</v>
      </c>
    </row>
    <row r="2224" spans="1:8" ht="45" customHeight="1" x14ac:dyDescent="0.25">
      <c r="A2224" s="3" t="s">
        <v>911</v>
      </c>
      <c r="B2224" s="3" t="s">
        <v>4638</v>
      </c>
      <c r="C2224" s="3" t="s">
        <v>2609</v>
      </c>
      <c r="D2224" s="3" t="s">
        <v>2609</v>
      </c>
      <c r="E2224" s="3" t="s">
        <v>2609</v>
      </c>
      <c r="F2224" s="3" t="s">
        <v>208</v>
      </c>
      <c r="G2224" s="3" t="s">
        <v>2609</v>
      </c>
      <c r="H2224" s="3" t="s">
        <v>2609</v>
      </c>
    </row>
    <row r="2225" spans="1:8" ht="45" customHeight="1" x14ac:dyDescent="0.25">
      <c r="A2225" s="3" t="s">
        <v>911</v>
      </c>
      <c r="B2225" s="3" t="s">
        <v>4639</v>
      </c>
      <c r="C2225" s="3" t="s">
        <v>2609</v>
      </c>
      <c r="D2225" s="3" t="s">
        <v>2609</v>
      </c>
      <c r="E2225" s="3" t="s">
        <v>2609</v>
      </c>
      <c r="F2225" s="3" t="s">
        <v>208</v>
      </c>
      <c r="G2225" s="3" t="s">
        <v>2609</v>
      </c>
      <c r="H2225" s="3" t="s">
        <v>2609</v>
      </c>
    </row>
    <row r="2226" spans="1:8" ht="45" customHeight="1" x14ac:dyDescent="0.25">
      <c r="A2226" s="3" t="s">
        <v>919</v>
      </c>
      <c r="B2226" s="3" t="s">
        <v>4640</v>
      </c>
      <c r="C2226" s="3" t="s">
        <v>2609</v>
      </c>
      <c r="D2226" s="3" t="s">
        <v>2609</v>
      </c>
      <c r="E2226" s="3" t="s">
        <v>2609</v>
      </c>
      <c r="F2226" s="3" t="s">
        <v>208</v>
      </c>
      <c r="G2226" s="3" t="s">
        <v>2609</v>
      </c>
      <c r="H2226" s="3" t="s">
        <v>2609</v>
      </c>
    </row>
    <row r="2227" spans="1:8" ht="45" customHeight="1" x14ac:dyDescent="0.25">
      <c r="A2227" s="3" t="s">
        <v>919</v>
      </c>
      <c r="B2227" s="3" t="s">
        <v>4641</v>
      </c>
      <c r="C2227" s="3" t="s">
        <v>2609</v>
      </c>
      <c r="D2227" s="3" t="s">
        <v>2609</v>
      </c>
      <c r="E2227" s="3" t="s">
        <v>2609</v>
      </c>
      <c r="F2227" s="3" t="s">
        <v>208</v>
      </c>
      <c r="G2227" s="3" t="s">
        <v>2609</v>
      </c>
      <c r="H2227" s="3" t="s">
        <v>2609</v>
      </c>
    </row>
    <row r="2228" spans="1:8" ht="45" customHeight="1" x14ac:dyDescent="0.25">
      <c r="A2228" s="3" t="s">
        <v>919</v>
      </c>
      <c r="B2228" s="3" t="s">
        <v>4642</v>
      </c>
      <c r="C2228" s="3" t="s">
        <v>2609</v>
      </c>
      <c r="D2228" s="3" t="s">
        <v>2609</v>
      </c>
      <c r="E2228" s="3" t="s">
        <v>2609</v>
      </c>
      <c r="F2228" s="3" t="s">
        <v>208</v>
      </c>
      <c r="G2228" s="3" t="s">
        <v>2609</v>
      </c>
      <c r="H2228" s="3" t="s">
        <v>2609</v>
      </c>
    </row>
    <row r="2229" spans="1:8" ht="45" customHeight="1" x14ac:dyDescent="0.25">
      <c r="A2229" s="3" t="s">
        <v>919</v>
      </c>
      <c r="B2229" s="3" t="s">
        <v>4643</v>
      </c>
      <c r="C2229" s="3" t="s">
        <v>2609</v>
      </c>
      <c r="D2229" s="3" t="s">
        <v>2609</v>
      </c>
      <c r="E2229" s="3" t="s">
        <v>2609</v>
      </c>
      <c r="F2229" s="3" t="s">
        <v>208</v>
      </c>
      <c r="G2229" s="3" t="s">
        <v>2609</v>
      </c>
      <c r="H2229" s="3" t="s">
        <v>2609</v>
      </c>
    </row>
    <row r="2230" spans="1:8" ht="45" customHeight="1" x14ac:dyDescent="0.25">
      <c r="A2230" s="3" t="s">
        <v>919</v>
      </c>
      <c r="B2230" s="3" t="s">
        <v>4644</v>
      </c>
      <c r="C2230" s="3" t="s">
        <v>2609</v>
      </c>
      <c r="D2230" s="3" t="s">
        <v>2609</v>
      </c>
      <c r="E2230" s="3" t="s">
        <v>2609</v>
      </c>
      <c r="F2230" s="3" t="s">
        <v>208</v>
      </c>
      <c r="G2230" s="3" t="s">
        <v>2609</v>
      </c>
      <c r="H2230" s="3" t="s">
        <v>2609</v>
      </c>
    </row>
    <row r="2231" spans="1:8" ht="45" customHeight="1" x14ac:dyDescent="0.25">
      <c r="A2231" s="3" t="s">
        <v>919</v>
      </c>
      <c r="B2231" s="3" t="s">
        <v>4645</v>
      </c>
      <c r="C2231" s="3" t="s">
        <v>2609</v>
      </c>
      <c r="D2231" s="3" t="s">
        <v>2609</v>
      </c>
      <c r="E2231" s="3" t="s">
        <v>2609</v>
      </c>
      <c r="F2231" s="3" t="s">
        <v>208</v>
      </c>
      <c r="G2231" s="3" t="s">
        <v>2609</v>
      </c>
      <c r="H2231" s="3" t="s">
        <v>2609</v>
      </c>
    </row>
    <row r="2232" spans="1:8" ht="45" customHeight="1" x14ac:dyDescent="0.25">
      <c r="A2232" s="3" t="s">
        <v>919</v>
      </c>
      <c r="B2232" s="3" t="s">
        <v>4646</v>
      </c>
      <c r="C2232" s="3" t="s">
        <v>2609</v>
      </c>
      <c r="D2232" s="3" t="s">
        <v>2609</v>
      </c>
      <c r="E2232" s="3" t="s">
        <v>2609</v>
      </c>
      <c r="F2232" s="3" t="s">
        <v>208</v>
      </c>
      <c r="G2232" s="3" t="s">
        <v>2609</v>
      </c>
      <c r="H2232" s="3" t="s">
        <v>2609</v>
      </c>
    </row>
    <row r="2233" spans="1:8" ht="45" customHeight="1" x14ac:dyDescent="0.25">
      <c r="A2233" s="3" t="s">
        <v>919</v>
      </c>
      <c r="B2233" s="3" t="s">
        <v>4647</v>
      </c>
      <c r="C2233" s="3" t="s">
        <v>2609</v>
      </c>
      <c r="D2233" s="3" t="s">
        <v>2609</v>
      </c>
      <c r="E2233" s="3" t="s">
        <v>2609</v>
      </c>
      <c r="F2233" s="3" t="s">
        <v>208</v>
      </c>
      <c r="G2233" s="3" t="s">
        <v>2609</v>
      </c>
      <c r="H2233" s="3" t="s">
        <v>2609</v>
      </c>
    </row>
    <row r="2234" spans="1:8" ht="45" customHeight="1" x14ac:dyDescent="0.25">
      <c r="A2234" s="3" t="s">
        <v>919</v>
      </c>
      <c r="B2234" s="3" t="s">
        <v>4648</v>
      </c>
      <c r="C2234" s="3" t="s">
        <v>2609</v>
      </c>
      <c r="D2234" s="3" t="s">
        <v>2609</v>
      </c>
      <c r="E2234" s="3" t="s">
        <v>2609</v>
      </c>
      <c r="F2234" s="3" t="s">
        <v>208</v>
      </c>
      <c r="G2234" s="3" t="s">
        <v>2609</v>
      </c>
      <c r="H2234" s="3" t="s">
        <v>2609</v>
      </c>
    </row>
    <row r="2235" spans="1:8" ht="45" customHeight="1" x14ac:dyDescent="0.25">
      <c r="A2235" s="3" t="s">
        <v>919</v>
      </c>
      <c r="B2235" s="3" t="s">
        <v>4649</v>
      </c>
      <c r="C2235" s="3" t="s">
        <v>2609</v>
      </c>
      <c r="D2235" s="3" t="s">
        <v>2609</v>
      </c>
      <c r="E2235" s="3" t="s">
        <v>2609</v>
      </c>
      <c r="F2235" s="3" t="s">
        <v>208</v>
      </c>
      <c r="G2235" s="3" t="s">
        <v>2609</v>
      </c>
      <c r="H2235" s="3" t="s">
        <v>2609</v>
      </c>
    </row>
    <row r="2236" spans="1:8" ht="45" customHeight="1" x14ac:dyDescent="0.25">
      <c r="A2236" s="3" t="s">
        <v>919</v>
      </c>
      <c r="B2236" s="3" t="s">
        <v>4650</v>
      </c>
      <c r="C2236" s="3" t="s">
        <v>2609</v>
      </c>
      <c r="D2236" s="3" t="s">
        <v>2609</v>
      </c>
      <c r="E2236" s="3" t="s">
        <v>2609</v>
      </c>
      <c r="F2236" s="3" t="s">
        <v>208</v>
      </c>
      <c r="G2236" s="3" t="s">
        <v>2609</v>
      </c>
      <c r="H2236" s="3" t="s">
        <v>2609</v>
      </c>
    </row>
    <row r="2237" spans="1:8" ht="45" customHeight="1" x14ac:dyDescent="0.25">
      <c r="A2237" s="3" t="s">
        <v>919</v>
      </c>
      <c r="B2237" s="3" t="s">
        <v>4651</v>
      </c>
      <c r="C2237" s="3" t="s">
        <v>2609</v>
      </c>
      <c r="D2237" s="3" t="s">
        <v>2609</v>
      </c>
      <c r="E2237" s="3" t="s">
        <v>2609</v>
      </c>
      <c r="F2237" s="3" t="s">
        <v>208</v>
      </c>
      <c r="G2237" s="3" t="s">
        <v>2609</v>
      </c>
      <c r="H2237" s="3" t="s">
        <v>2609</v>
      </c>
    </row>
    <row r="2238" spans="1:8" ht="45" customHeight="1" x14ac:dyDescent="0.25">
      <c r="A2238" s="3" t="s">
        <v>919</v>
      </c>
      <c r="B2238" s="3" t="s">
        <v>4652</v>
      </c>
      <c r="C2238" s="3" t="s">
        <v>2609</v>
      </c>
      <c r="D2238" s="3" t="s">
        <v>2609</v>
      </c>
      <c r="E2238" s="3" t="s">
        <v>2609</v>
      </c>
      <c r="F2238" s="3" t="s">
        <v>208</v>
      </c>
      <c r="G2238" s="3" t="s">
        <v>2609</v>
      </c>
      <c r="H2238" s="3" t="s">
        <v>2609</v>
      </c>
    </row>
    <row r="2239" spans="1:8" ht="45" customHeight="1" x14ac:dyDescent="0.25">
      <c r="A2239" s="3" t="s">
        <v>919</v>
      </c>
      <c r="B2239" s="3" t="s">
        <v>4653</v>
      </c>
      <c r="C2239" s="3" t="s">
        <v>2609</v>
      </c>
      <c r="D2239" s="3" t="s">
        <v>2609</v>
      </c>
      <c r="E2239" s="3" t="s">
        <v>2609</v>
      </c>
      <c r="F2239" s="3" t="s">
        <v>208</v>
      </c>
      <c r="G2239" s="3" t="s">
        <v>2609</v>
      </c>
      <c r="H2239" s="3" t="s">
        <v>2609</v>
      </c>
    </row>
    <row r="2240" spans="1:8" ht="45" customHeight="1" x14ac:dyDescent="0.25">
      <c r="A2240" s="3" t="s">
        <v>919</v>
      </c>
      <c r="B2240" s="3" t="s">
        <v>4654</v>
      </c>
      <c r="C2240" s="3" t="s">
        <v>2609</v>
      </c>
      <c r="D2240" s="3" t="s">
        <v>2609</v>
      </c>
      <c r="E2240" s="3" t="s">
        <v>2609</v>
      </c>
      <c r="F2240" s="3" t="s">
        <v>208</v>
      </c>
      <c r="G2240" s="3" t="s">
        <v>2609</v>
      </c>
      <c r="H2240" s="3" t="s">
        <v>2609</v>
      </c>
    </row>
    <row r="2241" spans="1:8" ht="45" customHeight="1" x14ac:dyDescent="0.25">
      <c r="A2241" s="3" t="s">
        <v>919</v>
      </c>
      <c r="B2241" s="3" t="s">
        <v>4655</v>
      </c>
      <c r="C2241" s="3" t="s">
        <v>2609</v>
      </c>
      <c r="D2241" s="3" t="s">
        <v>2609</v>
      </c>
      <c r="E2241" s="3" t="s">
        <v>2609</v>
      </c>
      <c r="F2241" s="3" t="s">
        <v>208</v>
      </c>
      <c r="G2241" s="3" t="s">
        <v>2609</v>
      </c>
      <c r="H2241" s="3" t="s">
        <v>2609</v>
      </c>
    </row>
    <row r="2242" spans="1:8" ht="45" customHeight="1" x14ac:dyDescent="0.25">
      <c r="A2242" s="3" t="s">
        <v>919</v>
      </c>
      <c r="B2242" s="3" t="s">
        <v>4656</v>
      </c>
      <c r="C2242" s="3" t="s">
        <v>2609</v>
      </c>
      <c r="D2242" s="3" t="s">
        <v>2609</v>
      </c>
      <c r="E2242" s="3" t="s">
        <v>2609</v>
      </c>
      <c r="F2242" s="3" t="s">
        <v>208</v>
      </c>
      <c r="G2242" s="3" t="s">
        <v>2609</v>
      </c>
      <c r="H2242" s="3" t="s">
        <v>2609</v>
      </c>
    </row>
    <row r="2243" spans="1:8" ht="45" customHeight="1" x14ac:dyDescent="0.25">
      <c r="A2243" s="3" t="s">
        <v>919</v>
      </c>
      <c r="B2243" s="3" t="s">
        <v>4657</v>
      </c>
      <c r="C2243" s="3" t="s">
        <v>2609</v>
      </c>
      <c r="D2243" s="3" t="s">
        <v>2609</v>
      </c>
      <c r="E2243" s="3" t="s">
        <v>2609</v>
      </c>
      <c r="F2243" s="3" t="s">
        <v>208</v>
      </c>
      <c r="G2243" s="3" t="s">
        <v>2609</v>
      </c>
      <c r="H2243" s="3" t="s">
        <v>2609</v>
      </c>
    </row>
    <row r="2244" spans="1:8" ht="45" customHeight="1" x14ac:dyDescent="0.25">
      <c r="A2244" s="3" t="s">
        <v>919</v>
      </c>
      <c r="B2244" s="3" t="s">
        <v>4658</v>
      </c>
      <c r="C2244" s="3" t="s">
        <v>2609</v>
      </c>
      <c r="D2244" s="3" t="s">
        <v>2609</v>
      </c>
      <c r="E2244" s="3" t="s">
        <v>2609</v>
      </c>
      <c r="F2244" s="3" t="s">
        <v>208</v>
      </c>
      <c r="G2244" s="3" t="s">
        <v>2609</v>
      </c>
      <c r="H2244" s="3" t="s">
        <v>2609</v>
      </c>
    </row>
    <row r="2245" spans="1:8" ht="45" customHeight="1" x14ac:dyDescent="0.25">
      <c r="A2245" s="3" t="s">
        <v>919</v>
      </c>
      <c r="B2245" s="3" t="s">
        <v>4659</v>
      </c>
      <c r="C2245" s="3" t="s">
        <v>2609</v>
      </c>
      <c r="D2245" s="3" t="s">
        <v>2609</v>
      </c>
      <c r="E2245" s="3" t="s">
        <v>2609</v>
      </c>
      <c r="F2245" s="3" t="s">
        <v>208</v>
      </c>
      <c r="G2245" s="3" t="s">
        <v>2609</v>
      </c>
      <c r="H2245" s="3" t="s">
        <v>2609</v>
      </c>
    </row>
    <row r="2246" spans="1:8" ht="45" customHeight="1" x14ac:dyDescent="0.25">
      <c r="A2246" s="3" t="s">
        <v>919</v>
      </c>
      <c r="B2246" s="3" t="s">
        <v>4660</v>
      </c>
      <c r="C2246" s="3" t="s">
        <v>2609</v>
      </c>
      <c r="D2246" s="3" t="s">
        <v>2609</v>
      </c>
      <c r="E2246" s="3" t="s">
        <v>2609</v>
      </c>
      <c r="F2246" s="3" t="s">
        <v>208</v>
      </c>
      <c r="G2246" s="3" t="s">
        <v>2609</v>
      </c>
      <c r="H2246" s="3" t="s">
        <v>2609</v>
      </c>
    </row>
    <row r="2247" spans="1:8" ht="45" customHeight="1" x14ac:dyDescent="0.25">
      <c r="A2247" s="3" t="s">
        <v>919</v>
      </c>
      <c r="B2247" s="3" t="s">
        <v>4661</v>
      </c>
      <c r="C2247" s="3" t="s">
        <v>2609</v>
      </c>
      <c r="D2247" s="3" t="s">
        <v>2609</v>
      </c>
      <c r="E2247" s="3" t="s">
        <v>2609</v>
      </c>
      <c r="F2247" s="3" t="s">
        <v>208</v>
      </c>
      <c r="G2247" s="3" t="s">
        <v>2609</v>
      </c>
      <c r="H2247" s="3" t="s">
        <v>2609</v>
      </c>
    </row>
    <row r="2248" spans="1:8" ht="45" customHeight="1" x14ac:dyDescent="0.25">
      <c r="A2248" s="3" t="s">
        <v>919</v>
      </c>
      <c r="B2248" s="3" t="s">
        <v>4662</v>
      </c>
      <c r="C2248" s="3" t="s">
        <v>2609</v>
      </c>
      <c r="D2248" s="3" t="s">
        <v>2609</v>
      </c>
      <c r="E2248" s="3" t="s">
        <v>2609</v>
      </c>
      <c r="F2248" s="3" t="s">
        <v>208</v>
      </c>
      <c r="G2248" s="3" t="s">
        <v>2609</v>
      </c>
      <c r="H2248" s="3" t="s">
        <v>2609</v>
      </c>
    </row>
    <row r="2249" spans="1:8" ht="45" customHeight="1" x14ac:dyDescent="0.25">
      <c r="A2249" s="3" t="s">
        <v>919</v>
      </c>
      <c r="B2249" s="3" t="s">
        <v>4663</v>
      </c>
      <c r="C2249" s="3" t="s">
        <v>2609</v>
      </c>
      <c r="D2249" s="3" t="s">
        <v>2609</v>
      </c>
      <c r="E2249" s="3" t="s">
        <v>2609</v>
      </c>
      <c r="F2249" s="3" t="s">
        <v>208</v>
      </c>
      <c r="G2249" s="3" t="s">
        <v>2609</v>
      </c>
      <c r="H2249" s="3" t="s">
        <v>2609</v>
      </c>
    </row>
    <row r="2250" spans="1:8" ht="45" customHeight="1" x14ac:dyDescent="0.25">
      <c r="A2250" s="3" t="s">
        <v>919</v>
      </c>
      <c r="B2250" s="3" t="s">
        <v>4664</v>
      </c>
      <c r="C2250" s="3" t="s">
        <v>2609</v>
      </c>
      <c r="D2250" s="3" t="s">
        <v>2609</v>
      </c>
      <c r="E2250" s="3" t="s">
        <v>2609</v>
      </c>
      <c r="F2250" s="3" t="s">
        <v>208</v>
      </c>
      <c r="G2250" s="3" t="s">
        <v>2609</v>
      </c>
      <c r="H2250" s="3" t="s">
        <v>2609</v>
      </c>
    </row>
    <row r="2251" spans="1:8" ht="45" customHeight="1" x14ac:dyDescent="0.25">
      <c r="A2251" s="3" t="s">
        <v>919</v>
      </c>
      <c r="B2251" s="3" t="s">
        <v>4665</v>
      </c>
      <c r="C2251" s="3" t="s">
        <v>2609</v>
      </c>
      <c r="D2251" s="3" t="s">
        <v>2609</v>
      </c>
      <c r="E2251" s="3" t="s">
        <v>2609</v>
      </c>
      <c r="F2251" s="3" t="s">
        <v>208</v>
      </c>
      <c r="G2251" s="3" t="s">
        <v>2609</v>
      </c>
      <c r="H2251" s="3" t="s">
        <v>2609</v>
      </c>
    </row>
    <row r="2252" spans="1:8" ht="45" customHeight="1" x14ac:dyDescent="0.25">
      <c r="A2252" s="3" t="s">
        <v>919</v>
      </c>
      <c r="B2252" s="3" t="s">
        <v>4666</v>
      </c>
      <c r="C2252" s="3" t="s">
        <v>2609</v>
      </c>
      <c r="D2252" s="3" t="s">
        <v>2609</v>
      </c>
      <c r="E2252" s="3" t="s">
        <v>2609</v>
      </c>
      <c r="F2252" s="3" t="s">
        <v>208</v>
      </c>
      <c r="G2252" s="3" t="s">
        <v>2609</v>
      </c>
      <c r="H2252" s="3" t="s">
        <v>2609</v>
      </c>
    </row>
    <row r="2253" spans="1:8" ht="45" customHeight="1" x14ac:dyDescent="0.25">
      <c r="A2253" s="3" t="s">
        <v>919</v>
      </c>
      <c r="B2253" s="3" t="s">
        <v>4667</v>
      </c>
      <c r="C2253" s="3" t="s">
        <v>2609</v>
      </c>
      <c r="D2253" s="3" t="s">
        <v>2609</v>
      </c>
      <c r="E2253" s="3" t="s">
        <v>2609</v>
      </c>
      <c r="F2253" s="3" t="s">
        <v>208</v>
      </c>
      <c r="G2253" s="3" t="s">
        <v>2609</v>
      </c>
      <c r="H2253" s="3" t="s">
        <v>2609</v>
      </c>
    </row>
    <row r="2254" spans="1:8" ht="45" customHeight="1" x14ac:dyDescent="0.25">
      <c r="A2254" s="3" t="s">
        <v>919</v>
      </c>
      <c r="B2254" s="3" t="s">
        <v>4668</v>
      </c>
      <c r="C2254" s="3" t="s">
        <v>2609</v>
      </c>
      <c r="D2254" s="3" t="s">
        <v>2609</v>
      </c>
      <c r="E2254" s="3" t="s">
        <v>2609</v>
      </c>
      <c r="F2254" s="3" t="s">
        <v>208</v>
      </c>
      <c r="G2254" s="3" t="s">
        <v>2609</v>
      </c>
      <c r="H2254" s="3" t="s">
        <v>2609</v>
      </c>
    </row>
    <row r="2255" spans="1:8" ht="45" customHeight="1" x14ac:dyDescent="0.25">
      <c r="A2255" s="3" t="s">
        <v>919</v>
      </c>
      <c r="B2255" s="3" t="s">
        <v>4669</v>
      </c>
      <c r="C2255" s="3" t="s">
        <v>2609</v>
      </c>
      <c r="D2255" s="3" t="s">
        <v>2609</v>
      </c>
      <c r="E2255" s="3" t="s">
        <v>2609</v>
      </c>
      <c r="F2255" s="3" t="s">
        <v>208</v>
      </c>
      <c r="G2255" s="3" t="s">
        <v>2609</v>
      </c>
      <c r="H2255" s="3" t="s">
        <v>2609</v>
      </c>
    </row>
    <row r="2256" spans="1:8" ht="45" customHeight="1" x14ac:dyDescent="0.25">
      <c r="A2256" s="3" t="s">
        <v>919</v>
      </c>
      <c r="B2256" s="3" t="s">
        <v>4670</v>
      </c>
      <c r="C2256" s="3" t="s">
        <v>2609</v>
      </c>
      <c r="D2256" s="3" t="s">
        <v>2609</v>
      </c>
      <c r="E2256" s="3" t="s">
        <v>2609</v>
      </c>
      <c r="F2256" s="3" t="s">
        <v>208</v>
      </c>
      <c r="G2256" s="3" t="s">
        <v>2609</v>
      </c>
      <c r="H2256" s="3" t="s">
        <v>2609</v>
      </c>
    </row>
    <row r="2257" spans="1:8" ht="45" customHeight="1" x14ac:dyDescent="0.25">
      <c r="A2257" s="3" t="s">
        <v>919</v>
      </c>
      <c r="B2257" s="3" t="s">
        <v>4671</v>
      </c>
      <c r="C2257" s="3" t="s">
        <v>2609</v>
      </c>
      <c r="D2257" s="3" t="s">
        <v>2609</v>
      </c>
      <c r="E2257" s="3" t="s">
        <v>2609</v>
      </c>
      <c r="F2257" s="3" t="s">
        <v>208</v>
      </c>
      <c r="G2257" s="3" t="s">
        <v>2609</v>
      </c>
      <c r="H2257" s="3" t="s">
        <v>2609</v>
      </c>
    </row>
    <row r="2258" spans="1:8" ht="45" customHeight="1" x14ac:dyDescent="0.25">
      <c r="A2258" s="3" t="s">
        <v>919</v>
      </c>
      <c r="B2258" s="3" t="s">
        <v>4672</v>
      </c>
      <c r="C2258" s="3" t="s">
        <v>2609</v>
      </c>
      <c r="D2258" s="3" t="s">
        <v>2609</v>
      </c>
      <c r="E2258" s="3" t="s">
        <v>2609</v>
      </c>
      <c r="F2258" s="3" t="s">
        <v>208</v>
      </c>
      <c r="G2258" s="3" t="s">
        <v>2609</v>
      </c>
      <c r="H2258" s="3" t="s">
        <v>2609</v>
      </c>
    </row>
    <row r="2259" spans="1:8" ht="45" customHeight="1" x14ac:dyDescent="0.25">
      <c r="A2259" s="3" t="s">
        <v>919</v>
      </c>
      <c r="B2259" s="3" t="s">
        <v>4673</v>
      </c>
      <c r="C2259" s="3" t="s">
        <v>2609</v>
      </c>
      <c r="D2259" s="3" t="s">
        <v>2609</v>
      </c>
      <c r="E2259" s="3" t="s">
        <v>2609</v>
      </c>
      <c r="F2259" s="3" t="s">
        <v>208</v>
      </c>
      <c r="G2259" s="3" t="s">
        <v>2609</v>
      </c>
      <c r="H2259" s="3" t="s">
        <v>2609</v>
      </c>
    </row>
    <row r="2260" spans="1:8" ht="45" customHeight="1" x14ac:dyDescent="0.25">
      <c r="A2260" s="3" t="s">
        <v>919</v>
      </c>
      <c r="B2260" s="3" t="s">
        <v>4674</v>
      </c>
      <c r="C2260" s="3" t="s">
        <v>2609</v>
      </c>
      <c r="D2260" s="3" t="s">
        <v>2609</v>
      </c>
      <c r="E2260" s="3" t="s">
        <v>2609</v>
      </c>
      <c r="F2260" s="3" t="s">
        <v>208</v>
      </c>
      <c r="G2260" s="3" t="s">
        <v>2609</v>
      </c>
      <c r="H2260" s="3" t="s">
        <v>2609</v>
      </c>
    </row>
    <row r="2261" spans="1:8" ht="45" customHeight="1" x14ac:dyDescent="0.25">
      <c r="A2261" s="3" t="s">
        <v>919</v>
      </c>
      <c r="B2261" s="3" t="s">
        <v>4675</v>
      </c>
      <c r="C2261" s="3" t="s">
        <v>2609</v>
      </c>
      <c r="D2261" s="3" t="s">
        <v>2609</v>
      </c>
      <c r="E2261" s="3" t="s">
        <v>2609</v>
      </c>
      <c r="F2261" s="3" t="s">
        <v>208</v>
      </c>
      <c r="G2261" s="3" t="s">
        <v>2609</v>
      </c>
      <c r="H2261" s="3" t="s">
        <v>2609</v>
      </c>
    </row>
    <row r="2262" spans="1:8" ht="45" customHeight="1" x14ac:dyDescent="0.25">
      <c r="A2262" s="3" t="s">
        <v>919</v>
      </c>
      <c r="B2262" s="3" t="s">
        <v>4676</v>
      </c>
      <c r="C2262" s="3" t="s">
        <v>2609</v>
      </c>
      <c r="D2262" s="3" t="s">
        <v>2609</v>
      </c>
      <c r="E2262" s="3" t="s">
        <v>2609</v>
      </c>
      <c r="F2262" s="3" t="s">
        <v>208</v>
      </c>
      <c r="G2262" s="3" t="s">
        <v>2609</v>
      </c>
      <c r="H2262" s="3" t="s">
        <v>2609</v>
      </c>
    </row>
    <row r="2263" spans="1:8" ht="45" customHeight="1" x14ac:dyDescent="0.25">
      <c r="A2263" s="3" t="s">
        <v>919</v>
      </c>
      <c r="B2263" s="3" t="s">
        <v>4677</v>
      </c>
      <c r="C2263" s="3" t="s">
        <v>2609</v>
      </c>
      <c r="D2263" s="3" t="s">
        <v>2609</v>
      </c>
      <c r="E2263" s="3" t="s">
        <v>2609</v>
      </c>
      <c r="F2263" s="3" t="s">
        <v>208</v>
      </c>
      <c r="G2263" s="3" t="s">
        <v>2609</v>
      </c>
      <c r="H2263" s="3" t="s">
        <v>2609</v>
      </c>
    </row>
    <row r="2264" spans="1:8" ht="45" customHeight="1" x14ac:dyDescent="0.25">
      <c r="A2264" s="3" t="s">
        <v>919</v>
      </c>
      <c r="B2264" s="3" t="s">
        <v>4678</v>
      </c>
      <c r="C2264" s="3" t="s">
        <v>2609</v>
      </c>
      <c r="D2264" s="3" t="s">
        <v>2609</v>
      </c>
      <c r="E2264" s="3" t="s">
        <v>2609</v>
      </c>
      <c r="F2264" s="3" t="s">
        <v>208</v>
      </c>
      <c r="G2264" s="3" t="s">
        <v>2609</v>
      </c>
      <c r="H2264" s="3" t="s">
        <v>2609</v>
      </c>
    </row>
    <row r="2265" spans="1:8" ht="45" customHeight="1" x14ac:dyDescent="0.25">
      <c r="A2265" s="3" t="s">
        <v>919</v>
      </c>
      <c r="B2265" s="3" t="s">
        <v>4679</v>
      </c>
      <c r="C2265" s="3" t="s">
        <v>2609</v>
      </c>
      <c r="D2265" s="3" t="s">
        <v>2609</v>
      </c>
      <c r="E2265" s="3" t="s">
        <v>2609</v>
      </c>
      <c r="F2265" s="3" t="s">
        <v>208</v>
      </c>
      <c r="G2265" s="3" t="s">
        <v>2609</v>
      </c>
      <c r="H2265" s="3" t="s">
        <v>2609</v>
      </c>
    </row>
    <row r="2266" spans="1:8" ht="45" customHeight="1" x14ac:dyDescent="0.25">
      <c r="A2266" s="3" t="s">
        <v>919</v>
      </c>
      <c r="B2266" s="3" t="s">
        <v>4680</v>
      </c>
      <c r="C2266" s="3" t="s">
        <v>2609</v>
      </c>
      <c r="D2266" s="3" t="s">
        <v>2609</v>
      </c>
      <c r="E2266" s="3" t="s">
        <v>2609</v>
      </c>
      <c r="F2266" s="3" t="s">
        <v>208</v>
      </c>
      <c r="G2266" s="3" t="s">
        <v>2609</v>
      </c>
      <c r="H2266" s="3" t="s">
        <v>2609</v>
      </c>
    </row>
    <row r="2267" spans="1:8" ht="45" customHeight="1" x14ac:dyDescent="0.25">
      <c r="A2267" s="3" t="s">
        <v>919</v>
      </c>
      <c r="B2267" s="3" t="s">
        <v>4681</v>
      </c>
      <c r="C2267" s="3" t="s">
        <v>2609</v>
      </c>
      <c r="D2267" s="3" t="s">
        <v>2609</v>
      </c>
      <c r="E2267" s="3" t="s">
        <v>2609</v>
      </c>
      <c r="F2267" s="3" t="s">
        <v>208</v>
      </c>
      <c r="G2267" s="3" t="s">
        <v>2609</v>
      </c>
      <c r="H2267" s="3" t="s">
        <v>2609</v>
      </c>
    </row>
    <row r="2268" spans="1:8" ht="45" customHeight="1" x14ac:dyDescent="0.25">
      <c r="A2268" s="3" t="s">
        <v>919</v>
      </c>
      <c r="B2268" s="3" t="s">
        <v>4682</v>
      </c>
      <c r="C2268" s="3" t="s">
        <v>2609</v>
      </c>
      <c r="D2268" s="3" t="s">
        <v>2609</v>
      </c>
      <c r="E2268" s="3" t="s">
        <v>2609</v>
      </c>
      <c r="F2268" s="3" t="s">
        <v>208</v>
      </c>
      <c r="G2268" s="3" t="s">
        <v>2609</v>
      </c>
      <c r="H2268" s="3" t="s">
        <v>2609</v>
      </c>
    </row>
    <row r="2269" spans="1:8" ht="45" customHeight="1" x14ac:dyDescent="0.25">
      <c r="A2269" s="3" t="s">
        <v>919</v>
      </c>
      <c r="B2269" s="3" t="s">
        <v>4683</v>
      </c>
      <c r="C2269" s="3" t="s">
        <v>2609</v>
      </c>
      <c r="D2269" s="3" t="s">
        <v>2609</v>
      </c>
      <c r="E2269" s="3" t="s">
        <v>2609</v>
      </c>
      <c r="F2269" s="3" t="s">
        <v>208</v>
      </c>
      <c r="G2269" s="3" t="s">
        <v>2609</v>
      </c>
      <c r="H2269" s="3" t="s">
        <v>2609</v>
      </c>
    </row>
    <row r="2270" spans="1:8" ht="45" customHeight="1" x14ac:dyDescent="0.25">
      <c r="A2270" s="3" t="s">
        <v>919</v>
      </c>
      <c r="B2270" s="3" t="s">
        <v>4684</v>
      </c>
      <c r="C2270" s="3" t="s">
        <v>2609</v>
      </c>
      <c r="D2270" s="3" t="s">
        <v>2609</v>
      </c>
      <c r="E2270" s="3" t="s">
        <v>2609</v>
      </c>
      <c r="F2270" s="3" t="s">
        <v>208</v>
      </c>
      <c r="G2270" s="3" t="s">
        <v>2609</v>
      </c>
      <c r="H2270" s="3" t="s">
        <v>2609</v>
      </c>
    </row>
    <row r="2271" spans="1:8" ht="45" customHeight="1" x14ac:dyDescent="0.25">
      <c r="A2271" s="3" t="s">
        <v>919</v>
      </c>
      <c r="B2271" s="3" t="s">
        <v>4685</v>
      </c>
      <c r="C2271" s="3" t="s">
        <v>2609</v>
      </c>
      <c r="D2271" s="3" t="s">
        <v>2609</v>
      </c>
      <c r="E2271" s="3" t="s">
        <v>2609</v>
      </c>
      <c r="F2271" s="3" t="s">
        <v>208</v>
      </c>
      <c r="G2271" s="3" t="s">
        <v>2609</v>
      </c>
      <c r="H2271" s="3" t="s">
        <v>2609</v>
      </c>
    </row>
    <row r="2272" spans="1:8" ht="45" customHeight="1" x14ac:dyDescent="0.25">
      <c r="A2272" s="3" t="s">
        <v>919</v>
      </c>
      <c r="B2272" s="3" t="s">
        <v>4686</v>
      </c>
      <c r="C2272" s="3" t="s">
        <v>2609</v>
      </c>
      <c r="D2272" s="3" t="s">
        <v>2609</v>
      </c>
      <c r="E2272" s="3" t="s">
        <v>2609</v>
      </c>
      <c r="F2272" s="3" t="s">
        <v>208</v>
      </c>
      <c r="G2272" s="3" t="s">
        <v>2609</v>
      </c>
      <c r="H2272" s="3" t="s">
        <v>2609</v>
      </c>
    </row>
    <row r="2273" spans="1:8" ht="45" customHeight="1" x14ac:dyDescent="0.25">
      <c r="A2273" s="3" t="s">
        <v>919</v>
      </c>
      <c r="B2273" s="3" t="s">
        <v>4687</v>
      </c>
      <c r="C2273" s="3" t="s">
        <v>2609</v>
      </c>
      <c r="D2273" s="3" t="s">
        <v>2609</v>
      </c>
      <c r="E2273" s="3" t="s">
        <v>2609</v>
      </c>
      <c r="F2273" s="3" t="s">
        <v>208</v>
      </c>
      <c r="G2273" s="3" t="s">
        <v>2609</v>
      </c>
      <c r="H2273" s="3" t="s">
        <v>2609</v>
      </c>
    </row>
    <row r="2274" spans="1:8" ht="45" customHeight="1" x14ac:dyDescent="0.25">
      <c r="A2274" s="3" t="s">
        <v>919</v>
      </c>
      <c r="B2274" s="3" t="s">
        <v>4688</v>
      </c>
      <c r="C2274" s="3" t="s">
        <v>2609</v>
      </c>
      <c r="D2274" s="3" t="s">
        <v>2609</v>
      </c>
      <c r="E2274" s="3" t="s">
        <v>2609</v>
      </c>
      <c r="F2274" s="3" t="s">
        <v>208</v>
      </c>
      <c r="G2274" s="3" t="s">
        <v>2609</v>
      </c>
      <c r="H2274" s="3" t="s">
        <v>2609</v>
      </c>
    </row>
    <row r="2275" spans="1:8" ht="45" customHeight="1" x14ac:dyDescent="0.25">
      <c r="A2275" s="3" t="s">
        <v>919</v>
      </c>
      <c r="B2275" s="3" t="s">
        <v>4689</v>
      </c>
      <c r="C2275" s="3" t="s">
        <v>2609</v>
      </c>
      <c r="D2275" s="3" t="s">
        <v>2609</v>
      </c>
      <c r="E2275" s="3" t="s">
        <v>2609</v>
      </c>
      <c r="F2275" s="3" t="s">
        <v>208</v>
      </c>
      <c r="G2275" s="3" t="s">
        <v>2609</v>
      </c>
      <c r="H2275" s="3" t="s">
        <v>2609</v>
      </c>
    </row>
    <row r="2276" spans="1:8" ht="45" customHeight="1" x14ac:dyDescent="0.25">
      <c r="A2276" s="3" t="s">
        <v>919</v>
      </c>
      <c r="B2276" s="3" t="s">
        <v>4690</v>
      </c>
      <c r="C2276" s="3" t="s">
        <v>2609</v>
      </c>
      <c r="D2276" s="3" t="s">
        <v>2609</v>
      </c>
      <c r="E2276" s="3" t="s">
        <v>2609</v>
      </c>
      <c r="F2276" s="3" t="s">
        <v>208</v>
      </c>
      <c r="G2276" s="3" t="s">
        <v>2609</v>
      </c>
      <c r="H2276" s="3" t="s">
        <v>2609</v>
      </c>
    </row>
    <row r="2277" spans="1:8" ht="45" customHeight="1" x14ac:dyDescent="0.25">
      <c r="A2277" s="3" t="s">
        <v>919</v>
      </c>
      <c r="B2277" s="3" t="s">
        <v>4691</v>
      </c>
      <c r="C2277" s="3" t="s">
        <v>2609</v>
      </c>
      <c r="D2277" s="3" t="s">
        <v>2609</v>
      </c>
      <c r="E2277" s="3" t="s">
        <v>2609</v>
      </c>
      <c r="F2277" s="3" t="s">
        <v>208</v>
      </c>
      <c r="G2277" s="3" t="s">
        <v>2609</v>
      </c>
      <c r="H2277" s="3" t="s">
        <v>2609</v>
      </c>
    </row>
    <row r="2278" spans="1:8" ht="45" customHeight="1" x14ac:dyDescent="0.25">
      <c r="A2278" s="3" t="s">
        <v>919</v>
      </c>
      <c r="B2278" s="3" t="s">
        <v>4692</v>
      </c>
      <c r="C2278" s="3" t="s">
        <v>2609</v>
      </c>
      <c r="D2278" s="3" t="s">
        <v>2609</v>
      </c>
      <c r="E2278" s="3" t="s">
        <v>2609</v>
      </c>
      <c r="F2278" s="3" t="s">
        <v>208</v>
      </c>
      <c r="G2278" s="3" t="s">
        <v>2609</v>
      </c>
      <c r="H2278" s="3" t="s">
        <v>2609</v>
      </c>
    </row>
    <row r="2279" spans="1:8" ht="45" customHeight="1" x14ac:dyDescent="0.25">
      <c r="A2279" s="3" t="s">
        <v>928</v>
      </c>
      <c r="B2279" s="3" t="s">
        <v>4693</v>
      </c>
      <c r="C2279" s="3" t="s">
        <v>2609</v>
      </c>
      <c r="D2279" s="3" t="s">
        <v>2609</v>
      </c>
      <c r="E2279" s="3" t="s">
        <v>2609</v>
      </c>
      <c r="F2279" s="3" t="s">
        <v>208</v>
      </c>
      <c r="G2279" s="3" t="s">
        <v>2609</v>
      </c>
      <c r="H2279" s="3" t="s">
        <v>2609</v>
      </c>
    </row>
    <row r="2280" spans="1:8" ht="45" customHeight="1" x14ac:dyDescent="0.25">
      <c r="A2280" s="3" t="s">
        <v>928</v>
      </c>
      <c r="B2280" s="3" t="s">
        <v>4694</v>
      </c>
      <c r="C2280" s="3" t="s">
        <v>2609</v>
      </c>
      <c r="D2280" s="3" t="s">
        <v>2609</v>
      </c>
      <c r="E2280" s="3" t="s">
        <v>2609</v>
      </c>
      <c r="F2280" s="3" t="s">
        <v>208</v>
      </c>
      <c r="G2280" s="3" t="s">
        <v>2609</v>
      </c>
      <c r="H2280" s="3" t="s">
        <v>2609</v>
      </c>
    </row>
    <row r="2281" spans="1:8" ht="45" customHeight="1" x14ac:dyDescent="0.25">
      <c r="A2281" s="3" t="s">
        <v>928</v>
      </c>
      <c r="B2281" s="3" t="s">
        <v>4695</v>
      </c>
      <c r="C2281" s="3" t="s">
        <v>2609</v>
      </c>
      <c r="D2281" s="3" t="s">
        <v>2609</v>
      </c>
      <c r="E2281" s="3" t="s">
        <v>2609</v>
      </c>
      <c r="F2281" s="3" t="s">
        <v>208</v>
      </c>
      <c r="G2281" s="3" t="s">
        <v>2609</v>
      </c>
      <c r="H2281" s="3" t="s">
        <v>2609</v>
      </c>
    </row>
    <row r="2282" spans="1:8" ht="45" customHeight="1" x14ac:dyDescent="0.25">
      <c r="A2282" s="3" t="s">
        <v>928</v>
      </c>
      <c r="B2282" s="3" t="s">
        <v>4696</v>
      </c>
      <c r="C2282" s="3" t="s">
        <v>2609</v>
      </c>
      <c r="D2282" s="3" t="s">
        <v>2609</v>
      </c>
      <c r="E2282" s="3" t="s">
        <v>2609</v>
      </c>
      <c r="F2282" s="3" t="s">
        <v>208</v>
      </c>
      <c r="G2282" s="3" t="s">
        <v>2609</v>
      </c>
      <c r="H2282" s="3" t="s">
        <v>2609</v>
      </c>
    </row>
    <row r="2283" spans="1:8" ht="45" customHeight="1" x14ac:dyDescent="0.25">
      <c r="A2283" s="3" t="s">
        <v>928</v>
      </c>
      <c r="B2283" s="3" t="s">
        <v>4697</v>
      </c>
      <c r="C2283" s="3" t="s">
        <v>2609</v>
      </c>
      <c r="D2283" s="3" t="s">
        <v>2609</v>
      </c>
      <c r="E2283" s="3" t="s">
        <v>2609</v>
      </c>
      <c r="F2283" s="3" t="s">
        <v>208</v>
      </c>
      <c r="G2283" s="3" t="s">
        <v>2609</v>
      </c>
      <c r="H2283" s="3" t="s">
        <v>2609</v>
      </c>
    </row>
    <row r="2284" spans="1:8" ht="45" customHeight="1" x14ac:dyDescent="0.25">
      <c r="A2284" s="3" t="s">
        <v>928</v>
      </c>
      <c r="B2284" s="3" t="s">
        <v>4698</v>
      </c>
      <c r="C2284" s="3" t="s">
        <v>2609</v>
      </c>
      <c r="D2284" s="3" t="s">
        <v>2609</v>
      </c>
      <c r="E2284" s="3" t="s">
        <v>2609</v>
      </c>
      <c r="F2284" s="3" t="s">
        <v>208</v>
      </c>
      <c r="G2284" s="3" t="s">
        <v>2609</v>
      </c>
      <c r="H2284" s="3" t="s">
        <v>2609</v>
      </c>
    </row>
    <row r="2285" spans="1:8" ht="45" customHeight="1" x14ac:dyDescent="0.25">
      <c r="A2285" s="3" t="s">
        <v>928</v>
      </c>
      <c r="B2285" s="3" t="s">
        <v>4699</v>
      </c>
      <c r="C2285" s="3" t="s">
        <v>2609</v>
      </c>
      <c r="D2285" s="3" t="s">
        <v>2609</v>
      </c>
      <c r="E2285" s="3" t="s">
        <v>2609</v>
      </c>
      <c r="F2285" s="3" t="s">
        <v>208</v>
      </c>
      <c r="G2285" s="3" t="s">
        <v>2609</v>
      </c>
      <c r="H2285" s="3" t="s">
        <v>2609</v>
      </c>
    </row>
    <row r="2286" spans="1:8" ht="45" customHeight="1" x14ac:dyDescent="0.25">
      <c r="A2286" s="3" t="s">
        <v>928</v>
      </c>
      <c r="B2286" s="3" t="s">
        <v>4700</v>
      </c>
      <c r="C2286" s="3" t="s">
        <v>2609</v>
      </c>
      <c r="D2286" s="3" t="s">
        <v>2609</v>
      </c>
      <c r="E2286" s="3" t="s">
        <v>2609</v>
      </c>
      <c r="F2286" s="3" t="s">
        <v>208</v>
      </c>
      <c r="G2286" s="3" t="s">
        <v>2609</v>
      </c>
      <c r="H2286" s="3" t="s">
        <v>2609</v>
      </c>
    </row>
    <row r="2287" spans="1:8" ht="45" customHeight="1" x14ac:dyDescent="0.25">
      <c r="A2287" s="3" t="s">
        <v>928</v>
      </c>
      <c r="B2287" s="3" t="s">
        <v>4701</v>
      </c>
      <c r="C2287" s="3" t="s">
        <v>2609</v>
      </c>
      <c r="D2287" s="3" t="s">
        <v>2609</v>
      </c>
      <c r="E2287" s="3" t="s">
        <v>2609</v>
      </c>
      <c r="F2287" s="3" t="s">
        <v>208</v>
      </c>
      <c r="G2287" s="3" t="s">
        <v>2609</v>
      </c>
      <c r="H2287" s="3" t="s">
        <v>2609</v>
      </c>
    </row>
    <row r="2288" spans="1:8" ht="45" customHeight="1" x14ac:dyDescent="0.25">
      <c r="A2288" s="3" t="s">
        <v>928</v>
      </c>
      <c r="B2288" s="3" t="s">
        <v>4702</v>
      </c>
      <c r="C2288" s="3" t="s">
        <v>2609</v>
      </c>
      <c r="D2288" s="3" t="s">
        <v>2609</v>
      </c>
      <c r="E2288" s="3" t="s">
        <v>2609</v>
      </c>
      <c r="F2288" s="3" t="s">
        <v>208</v>
      </c>
      <c r="G2288" s="3" t="s">
        <v>2609</v>
      </c>
      <c r="H2288" s="3" t="s">
        <v>2609</v>
      </c>
    </row>
    <row r="2289" spans="1:8" ht="45" customHeight="1" x14ac:dyDescent="0.25">
      <c r="A2289" s="3" t="s">
        <v>928</v>
      </c>
      <c r="B2289" s="3" t="s">
        <v>4703</v>
      </c>
      <c r="C2289" s="3" t="s">
        <v>2609</v>
      </c>
      <c r="D2289" s="3" t="s">
        <v>2609</v>
      </c>
      <c r="E2289" s="3" t="s">
        <v>2609</v>
      </c>
      <c r="F2289" s="3" t="s">
        <v>208</v>
      </c>
      <c r="G2289" s="3" t="s">
        <v>2609</v>
      </c>
      <c r="H2289" s="3" t="s">
        <v>2609</v>
      </c>
    </row>
    <row r="2290" spans="1:8" ht="45" customHeight="1" x14ac:dyDescent="0.25">
      <c r="A2290" s="3" t="s">
        <v>928</v>
      </c>
      <c r="B2290" s="3" t="s">
        <v>4704</v>
      </c>
      <c r="C2290" s="3" t="s">
        <v>2609</v>
      </c>
      <c r="D2290" s="3" t="s">
        <v>2609</v>
      </c>
      <c r="E2290" s="3" t="s">
        <v>2609</v>
      </c>
      <c r="F2290" s="3" t="s">
        <v>208</v>
      </c>
      <c r="G2290" s="3" t="s">
        <v>2609</v>
      </c>
      <c r="H2290" s="3" t="s">
        <v>2609</v>
      </c>
    </row>
    <row r="2291" spans="1:8" ht="45" customHeight="1" x14ac:dyDescent="0.25">
      <c r="A2291" s="3" t="s">
        <v>928</v>
      </c>
      <c r="B2291" s="3" t="s">
        <v>4705</v>
      </c>
      <c r="C2291" s="3" t="s">
        <v>2609</v>
      </c>
      <c r="D2291" s="3" t="s">
        <v>2609</v>
      </c>
      <c r="E2291" s="3" t="s">
        <v>2609</v>
      </c>
      <c r="F2291" s="3" t="s">
        <v>208</v>
      </c>
      <c r="G2291" s="3" t="s">
        <v>2609</v>
      </c>
      <c r="H2291" s="3" t="s">
        <v>2609</v>
      </c>
    </row>
    <row r="2292" spans="1:8" ht="45" customHeight="1" x14ac:dyDescent="0.25">
      <c r="A2292" s="3" t="s">
        <v>928</v>
      </c>
      <c r="B2292" s="3" t="s">
        <v>4706</v>
      </c>
      <c r="C2292" s="3" t="s">
        <v>2609</v>
      </c>
      <c r="D2292" s="3" t="s">
        <v>2609</v>
      </c>
      <c r="E2292" s="3" t="s">
        <v>2609</v>
      </c>
      <c r="F2292" s="3" t="s">
        <v>208</v>
      </c>
      <c r="G2292" s="3" t="s">
        <v>2609</v>
      </c>
      <c r="H2292" s="3" t="s">
        <v>2609</v>
      </c>
    </row>
    <row r="2293" spans="1:8" ht="45" customHeight="1" x14ac:dyDescent="0.25">
      <c r="A2293" s="3" t="s">
        <v>928</v>
      </c>
      <c r="B2293" s="3" t="s">
        <v>4707</v>
      </c>
      <c r="C2293" s="3" t="s">
        <v>2609</v>
      </c>
      <c r="D2293" s="3" t="s">
        <v>2609</v>
      </c>
      <c r="E2293" s="3" t="s">
        <v>2609</v>
      </c>
      <c r="F2293" s="3" t="s">
        <v>208</v>
      </c>
      <c r="G2293" s="3" t="s">
        <v>2609</v>
      </c>
      <c r="H2293" s="3" t="s">
        <v>2609</v>
      </c>
    </row>
    <row r="2294" spans="1:8" ht="45" customHeight="1" x14ac:dyDescent="0.25">
      <c r="A2294" s="3" t="s">
        <v>928</v>
      </c>
      <c r="B2294" s="3" t="s">
        <v>4708</v>
      </c>
      <c r="C2294" s="3" t="s">
        <v>2609</v>
      </c>
      <c r="D2294" s="3" t="s">
        <v>2609</v>
      </c>
      <c r="E2294" s="3" t="s">
        <v>2609</v>
      </c>
      <c r="F2294" s="3" t="s">
        <v>208</v>
      </c>
      <c r="G2294" s="3" t="s">
        <v>2609</v>
      </c>
      <c r="H2294" s="3" t="s">
        <v>2609</v>
      </c>
    </row>
    <row r="2295" spans="1:8" ht="45" customHeight="1" x14ac:dyDescent="0.25">
      <c r="A2295" s="3" t="s">
        <v>928</v>
      </c>
      <c r="B2295" s="3" t="s">
        <v>4709</v>
      </c>
      <c r="C2295" s="3" t="s">
        <v>2609</v>
      </c>
      <c r="D2295" s="3" t="s">
        <v>2609</v>
      </c>
      <c r="E2295" s="3" t="s">
        <v>2609</v>
      </c>
      <c r="F2295" s="3" t="s">
        <v>208</v>
      </c>
      <c r="G2295" s="3" t="s">
        <v>2609</v>
      </c>
      <c r="H2295" s="3" t="s">
        <v>2609</v>
      </c>
    </row>
    <row r="2296" spans="1:8" ht="45" customHeight="1" x14ac:dyDescent="0.25">
      <c r="A2296" s="3" t="s">
        <v>928</v>
      </c>
      <c r="B2296" s="3" t="s">
        <v>4710</v>
      </c>
      <c r="C2296" s="3" t="s">
        <v>2609</v>
      </c>
      <c r="D2296" s="3" t="s">
        <v>2609</v>
      </c>
      <c r="E2296" s="3" t="s">
        <v>2609</v>
      </c>
      <c r="F2296" s="3" t="s">
        <v>208</v>
      </c>
      <c r="G2296" s="3" t="s">
        <v>2609</v>
      </c>
      <c r="H2296" s="3" t="s">
        <v>2609</v>
      </c>
    </row>
    <row r="2297" spans="1:8" ht="45" customHeight="1" x14ac:dyDescent="0.25">
      <c r="A2297" s="3" t="s">
        <v>928</v>
      </c>
      <c r="B2297" s="3" t="s">
        <v>4711</v>
      </c>
      <c r="C2297" s="3" t="s">
        <v>2609</v>
      </c>
      <c r="D2297" s="3" t="s">
        <v>2609</v>
      </c>
      <c r="E2297" s="3" t="s">
        <v>2609</v>
      </c>
      <c r="F2297" s="3" t="s">
        <v>208</v>
      </c>
      <c r="G2297" s="3" t="s">
        <v>2609</v>
      </c>
      <c r="H2297" s="3" t="s">
        <v>2609</v>
      </c>
    </row>
    <row r="2298" spans="1:8" ht="45" customHeight="1" x14ac:dyDescent="0.25">
      <c r="A2298" s="3" t="s">
        <v>928</v>
      </c>
      <c r="B2298" s="3" t="s">
        <v>4712</v>
      </c>
      <c r="C2298" s="3" t="s">
        <v>2609</v>
      </c>
      <c r="D2298" s="3" t="s">
        <v>2609</v>
      </c>
      <c r="E2298" s="3" t="s">
        <v>2609</v>
      </c>
      <c r="F2298" s="3" t="s">
        <v>208</v>
      </c>
      <c r="G2298" s="3" t="s">
        <v>2609</v>
      </c>
      <c r="H2298" s="3" t="s">
        <v>2609</v>
      </c>
    </row>
    <row r="2299" spans="1:8" ht="45" customHeight="1" x14ac:dyDescent="0.25">
      <c r="A2299" s="3" t="s">
        <v>928</v>
      </c>
      <c r="B2299" s="3" t="s">
        <v>4713</v>
      </c>
      <c r="C2299" s="3" t="s">
        <v>2609</v>
      </c>
      <c r="D2299" s="3" t="s">
        <v>2609</v>
      </c>
      <c r="E2299" s="3" t="s">
        <v>2609</v>
      </c>
      <c r="F2299" s="3" t="s">
        <v>208</v>
      </c>
      <c r="G2299" s="3" t="s">
        <v>2609</v>
      </c>
      <c r="H2299" s="3" t="s">
        <v>2609</v>
      </c>
    </row>
    <row r="2300" spans="1:8" ht="45" customHeight="1" x14ac:dyDescent="0.25">
      <c r="A2300" s="3" t="s">
        <v>928</v>
      </c>
      <c r="B2300" s="3" t="s">
        <v>4714</v>
      </c>
      <c r="C2300" s="3" t="s">
        <v>2609</v>
      </c>
      <c r="D2300" s="3" t="s">
        <v>2609</v>
      </c>
      <c r="E2300" s="3" t="s">
        <v>2609</v>
      </c>
      <c r="F2300" s="3" t="s">
        <v>208</v>
      </c>
      <c r="G2300" s="3" t="s">
        <v>2609</v>
      </c>
      <c r="H2300" s="3" t="s">
        <v>2609</v>
      </c>
    </row>
    <row r="2301" spans="1:8" ht="45" customHeight="1" x14ac:dyDescent="0.25">
      <c r="A2301" s="3" t="s">
        <v>928</v>
      </c>
      <c r="B2301" s="3" t="s">
        <v>4715</v>
      </c>
      <c r="C2301" s="3" t="s">
        <v>2609</v>
      </c>
      <c r="D2301" s="3" t="s">
        <v>2609</v>
      </c>
      <c r="E2301" s="3" t="s">
        <v>2609</v>
      </c>
      <c r="F2301" s="3" t="s">
        <v>208</v>
      </c>
      <c r="G2301" s="3" t="s">
        <v>2609</v>
      </c>
      <c r="H2301" s="3" t="s">
        <v>2609</v>
      </c>
    </row>
    <row r="2302" spans="1:8" ht="45" customHeight="1" x14ac:dyDescent="0.25">
      <c r="A2302" s="3" t="s">
        <v>928</v>
      </c>
      <c r="B2302" s="3" t="s">
        <v>4716</v>
      </c>
      <c r="C2302" s="3" t="s">
        <v>2609</v>
      </c>
      <c r="D2302" s="3" t="s">
        <v>2609</v>
      </c>
      <c r="E2302" s="3" t="s">
        <v>2609</v>
      </c>
      <c r="F2302" s="3" t="s">
        <v>208</v>
      </c>
      <c r="G2302" s="3" t="s">
        <v>2609</v>
      </c>
      <c r="H2302" s="3" t="s">
        <v>2609</v>
      </c>
    </row>
    <row r="2303" spans="1:8" ht="45" customHeight="1" x14ac:dyDescent="0.25">
      <c r="A2303" s="3" t="s">
        <v>928</v>
      </c>
      <c r="B2303" s="3" t="s">
        <v>4717</v>
      </c>
      <c r="C2303" s="3" t="s">
        <v>2609</v>
      </c>
      <c r="D2303" s="3" t="s">
        <v>2609</v>
      </c>
      <c r="E2303" s="3" t="s">
        <v>2609</v>
      </c>
      <c r="F2303" s="3" t="s">
        <v>208</v>
      </c>
      <c r="G2303" s="3" t="s">
        <v>2609</v>
      </c>
      <c r="H2303" s="3" t="s">
        <v>2609</v>
      </c>
    </row>
    <row r="2304" spans="1:8" ht="45" customHeight="1" x14ac:dyDescent="0.25">
      <c r="A2304" s="3" t="s">
        <v>928</v>
      </c>
      <c r="B2304" s="3" t="s">
        <v>4718</v>
      </c>
      <c r="C2304" s="3" t="s">
        <v>2609</v>
      </c>
      <c r="D2304" s="3" t="s">
        <v>2609</v>
      </c>
      <c r="E2304" s="3" t="s">
        <v>2609</v>
      </c>
      <c r="F2304" s="3" t="s">
        <v>208</v>
      </c>
      <c r="G2304" s="3" t="s">
        <v>2609</v>
      </c>
      <c r="H2304" s="3" t="s">
        <v>2609</v>
      </c>
    </row>
    <row r="2305" spans="1:8" ht="45" customHeight="1" x14ac:dyDescent="0.25">
      <c r="A2305" s="3" t="s">
        <v>928</v>
      </c>
      <c r="B2305" s="3" t="s">
        <v>4719</v>
      </c>
      <c r="C2305" s="3" t="s">
        <v>2609</v>
      </c>
      <c r="D2305" s="3" t="s">
        <v>2609</v>
      </c>
      <c r="E2305" s="3" t="s">
        <v>2609</v>
      </c>
      <c r="F2305" s="3" t="s">
        <v>208</v>
      </c>
      <c r="G2305" s="3" t="s">
        <v>2609</v>
      </c>
      <c r="H2305" s="3" t="s">
        <v>2609</v>
      </c>
    </row>
    <row r="2306" spans="1:8" ht="45" customHeight="1" x14ac:dyDescent="0.25">
      <c r="A2306" s="3" t="s">
        <v>928</v>
      </c>
      <c r="B2306" s="3" t="s">
        <v>4720</v>
      </c>
      <c r="C2306" s="3" t="s">
        <v>2609</v>
      </c>
      <c r="D2306" s="3" t="s">
        <v>2609</v>
      </c>
      <c r="E2306" s="3" t="s">
        <v>2609</v>
      </c>
      <c r="F2306" s="3" t="s">
        <v>208</v>
      </c>
      <c r="G2306" s="3" t="s">
        <v>2609</v>
      </c>
      <c r="H2306" s="3" t="s">
        <v>2609</v>
      </c>
    </row>
    <row r="2307" spans="1:8" ht="45" customHeight="1" x14ac:dyDescent="0.25">
      <c r="A2307" s="3" t="s">
        <v>928</v>
      </c>
      <c r="B2307" s="3" t="s">
        <v>4721</v>
      </c>
      <c r="C2307" s="3" t="s">
        <v>2609</v>
      </c>
      <c r="D2307" s="3" t="s">
        <v>2609</v>
      </c>
      <c r="E2307" s="3" t="s">
        <v>2609</v>
      </c>
      <c r="F2307" s="3" t="s">
        <v>208</v>
      </c>
      <c r="G2307" s="3" t="s">
        <v>2609</v>
      </c>
      <c r="H2307" s="3" t="s">
        <v>2609</v>
      </c>
    </row>
    <row r="2308" spans="1:8" ht="45" customHeight="1" x14ac:dyDescent="0.25">
      <c r="A2308" s="3" t="s">
        <v>928</v>
      </c>
      <c r="B2308" s="3" t="s">
        <v>4722</v>
      </c>
      <c r="C2308" s="3" t="s">
        <v>2609</v>
      </c>
      <c r="D2308" s="3" t="s">
        <v>2609</v>
      </c>
      <c r="E2308" s="3" t="s">
        <v>2609</v>
      </c>
      <c r="F2308" s="3" t="s">
        <v>208</v>
      </c>
      <c r="G2308" s="3" t="s">
        <v>2609</v>
      </c>
      <c r="H2308" s="3" t="s">
        <v>2609</v>
      </c>
    </row>
    <row r="2309" spans="1:8" ht="45" customHeight="1" x14ac:dyDescent="0.25">
      <c r="A2309" s="3" t="s">
        <v>928</v>
      </c>
      <c r="B2309" s="3" t="s">
        <v>4723</v>
      </c>
      <c r="C2309" s="3" t="s">
        <v>2609</v>
      </c>
      <c r="D2309" s="3" t="s">
        <v>2609</v>
      </c>
      <c r="E2309" s="3" t="s">
        <v>2609</v>
      </c>
      <c r="F2309" s="3" t="s">
        <v>208</v>
      </c>
      <c r="G2309" s="3" t="s">
        <v>2609</v>
      </c>
      <c r="H2309" s="3" t="s">
        <v>2609</v>
      </c>
    </row>
    <row r="2310" spans="1:8" ht="45" customHeight="1" x14ac:dyDescent="0.25">
      <c r="A2310" s="3" t="s">
        <v>928</v>
      </c>
      <c r="B2310" s="3" t="s">
        <v>4724</v>
      </c>
      <c r="C2310" s="3" t="s">
        <v>2609</v>
      </c>
      <c r="D2310" s="3" t="s">
        <v>2609</v>
      </c>
      <c r="E2310" s="3" t="s">
        <v>2609</v>
      </c>
      <c r="F2310" s="3" t="s">
        <v>208</v>
      </c>
      <c r="G2310" s="3" t="s">
        <v>2609</v>
      </c>
      <c r="H2310" s="3" t="s">
        <v>2609</v>
      </c>
    </row>
    <row r="2311" spans="1:8" ht="45" customHeight="1" x14ac:dyDescent="0.25">
      <c r="A2311" s="3" t="s">
        <v>928</v>
      </c>
      <c r="B2311" s="3" t="s">
        <v>4725</v>
      </c>
      <c r="C2311" s="3" t="s">
        <v>2609</v>
      </c>
      <c r="D2311" s="3" t="s">
        <v>2609</v>
      </c>
      <c r="E2311" s="3" t="s">
        <v>2609</v>
      </c>
      <c r="F2311" s="3" t="s">
        <v>208</v>
      </c>
      <c r="G2311" s="3" t="s">
        <v>2609</v>
      </c>
      <c r="H2311" s="3" t="s">
        <v>2609</v>
      </c>
    </row>
    <row r="2312" spans="1:8" ht="45" customHeight="1" x14ac:dyDescent="0.25">
      <c r="A2312" s="3" t="s">
        <v>928</v>
      </c>
      <c r="B2312" s="3" t="s">
        <v>4726</v>
      </c>
      <c r="C2312" s="3" t="s">
        <v>2609</v>
      </c>
      <c r="D2312" s="3" t="s">
        <v>2609</v>
      </c>
      <c r="E2312" s="3" t="s">
        <v>2609</v>
      </c>
      <c r="F2312" s="3" t="s">
        <v>208</v>
      </c>
      <c r="G2312" s="3" t="s">
        <v>2609</v>
      </c>
      <c r="H2312" s="3" t="s">
        <v>2609</v>
      </c>
    </row>
    <row r="2313" spans="1:8" ht="45" customHeight="1" x14ac:dyDescent="0.25">
      <c r="A2313" s="3" t="s">
        <v>928</v>
      </c>
      <c r="B2313" s="3" t="s">
        <v>4727</v>
      </c>
      <c r="C2313" s="3" t="s">
        <v>2609</v>
      </c>
      <c r="D2313" s="3" t="s">
        <v>2609</v>
      </c>
      <c r="E2313" s="3" t="s">
        <v>2609</v>
      </c>
      <c r="F2313" s="3" t="s">
        <v>208</v>
      </c>
      <c r="G2313" s="3" t="s">
        <v>2609</v>
      </c>
      <c r="H2313" s="3" t="s">
        <v>2609</v>
      </c>
    </row>
    <row r="2314" spans="1:8" ht="45" customHeight="1" x14ac:dyDescent="0.25">
      <c r="A2314" s="3" t="s">
        <v>928</v>
      </c>
      <c r="B2314" s="3" t="s">
        <v>4728</v>
      </c>
      <c r="C2314" s="3" t="s">
        <v>2609</v>
      </c>
      <c r="D2314" s="3" t="s">
        <v>2609</v>
      </c>
      <c r="E2314" s="3" t="s">
        <v>2609</v>
      </c>
      <c r="F2314" s="3" t="s">
        <v>208</v>
      </c>
      <c r="G2314" s="3" t="s">
        <v>2609</v>
      </c>
      <c r="H2314" s="3" t="s">
        <v>2609</v>
      </c>
    </row>
    <row r="2315" spans="1:8" ht="45" customHeight="1" x14ac:dyDescent="0.25">
      <c r="A2315" s="3" t="s">
        <v>928</v>
      </c>
      <c r="B2315" s="3" t="s">
        <v>4729</v>
      </c>
      <c r="C2315" s="3" t="s">
        <v>2609</v>
      </c>
      <c r="D2315" s="3" t="s">
        <v>2609</v>
      </c>
      <c r="E2315" s="3" t="s">
        <v>2609</v>
      </c>
      <c r="F2315" s="3" t="s">
        <v>208</v>
      </c>
      <c r="G2315" s="3" t="s">
        <v>2609</v>
      </c>
      <c r="H2315" s="3" t="s">
        <v>2609</v>
      </c>
    </row>
    <row r="2316" spans="1:8" ht="45" customHeight="1" x14ac:dyDescent="0.25">
      <c r="A2316" s="3" t="s">
        <v>928</v>
      </c>
      <c r="B2316" s="3" t="s">
        <v>4730</v>
      </c>
      <c r="C2316" s="3" t="s">
        <v>2609</v>
      </c>
      <c r="D2316" s="3" t="s">
        <v>2609</v>
      </c>
      <c r="E2316" s="3" t="s">
        <v>2609</v>
      </c>
      <c r="F2316" s="3" t="s">
        <v>208</v>
      </c>
      <c r="G2316" s="3" t="s">
        <v>2609</v>
      </c>
      <c r="H2316" s="3" t="s">
        <v>2609</v>
      </c>
    </row>
    <row r="2317" spans="1:8" ht="45" customHeight="1" x14ac:dyDescent="0.25">
      <c r="A2317" s="3" t="s">
        <v>928</v>
      </c>
      <c r="B2317" s="3" t="s">
        <v>4731</v>
      </c>
      <c r="C2317" s="3" t="s">
        <v>2609</v>
      </c>
      <c r="D2317" s="3" t="s">
        <v>2609</v>
      </c>
      <c r="E2317" s="3" t="s">
        <v>2609</v>
      </c>
      <c r="F2317" s="3" t="s">
        <v>208</v>
      </c>
      <c r="G2317" s="3" t="s">
        <v>2609</v>
      </c>
      <c r="H2317" s="3" t="s">
        <v>2609</v>
      </c>
    </row>
    <row r="2318" spans="1:8" ht="45" customHeight="1" x14ac:dyDescent="0.25">
      <c r="A2318" s="3" t="s">
        <v>928</v>
      </c>
      <c r="B2318" s="3" t="s">
        <v>4732</v>
      </c>
      <c r="C2318" s="3" t="s">
        <v>2609</v>
      </c>
      <c r="D2318" s="3" t="s">
        <v>2609</v>
      </c>
      <c r="E2318" s="3" t="s">
        <v>2609</v>
      </c>
      <c r="F2318" s="3" t="s">
        <v>208</v>
      </c>
      <c r="G2318" s="3" t="s">
        <v>2609</v>
      </c>
      <c r="H2318" s="3" t="s">
        <v>2609</v>
      </c>
    </row>
    <row r="2319" spans="1:8" ht="45" customHeight="1" x14ac:dyDescent="0.25">
      <c r="A2319" s="3" t="s">
        <v>928</v>
      </c>
      <c r="B2319" s="3" t="s">
        <v>4733</v>
      </c>
      <c r="C2319" s="3" t="s">
        <v>2609</v>
      </c>
      <c r="D2319" s="3" t="s">
        <v>2609</v>
      </c>
      <c r="E2319" s="3" t="s">
        <v>2609</v>
      </c>
      <c r="F2319" s="3" t="s">
        <v>208</v>
      </c>
      <c r="G2319" s="3" t="s">
        <v>2609</v>
      </c>
      <c r="H2319" s="3" t="s">
        <v>2609</v>
      </c>
    </row>
    <row r="2320" spans="1:8" ht="45" customHeight="1" x14ac:dyDescent="0.25">
      <c r="A2320" s="3" t="s">
        <v>928</v>
      </c>
      <c r="B2320" s="3" t="s">
        <v>4734</v>
      </c>
      <c r="C2320" s="3" t="s">
        <v>2609</v>
      </c>
      <c r="D2320" s="3" t="s">
        <v>2609</v>
      </c>
      <c r="E2320" s="3" t="s">
        <v>2609</v>
      </c>
      <c r="F2320" s="3" t="s">
        <v>208</v>
      </c>
      <c r="G2320" s="3" t="s">
        <v>2609</v>
      </c>
      <c r="H2320" s="3" t="s">
        <v>2609</v>
      </c>
    </row>
    <row r="2321" spans="1:8" ht="45" customHeight="1" x14ac:dyDescent="0.25">
      <c r="A2321" s="3" t="s">
        <v>928</v>
      </c>
      <c r="B2321" s="3" t="s">
        <v>4735</v>
      </c>
      <c r="C2321" s="3" t="s">
        <v>2609</v>
      </c>
      <c r="D2321" s="3" t="s">
        <v>2609</v>
      </c>
      <c r="E2321" s="3" t="s">
        <v>2609</v>
      </c>
      <c r="F2321" s="3" t="s">
        <v>208</v>
      </c>
      <c r="G2321" s="3" t="s">
        <v>2609</v>
      </c>
      <c r="H2321" s="3" t="s">
        <v>2609</v>
      </c>
    </row>
    <row r="2322" spans="1:8" ht="45" customHeight="1" x14ac:dyDescent="0.25">
      <c r="A2322" s="3" t="s">
        <v>928</v>
      </c>
      <c r="B2322" s="3" t="s">
        <v>4736</v>
      </c>
      <c r="C2322" s="3" t="s">
        <v>2609</v>
      </c>
      <c r="D2322" s="3" t="s">
        <v>2609</v>
      </c>
      <c r="E2322" s="3" t="s">
        <v>2609</v>
      </c>
      <c r="F2322" s="3" t="s">
        <v>208</v>
      </c>
      <c r="G2322" s="3" t="s">
        <v>2609</v>
      </c>
      <c r="H2322" s="3" t="s">
        <v>2609</v>
      </c>
    </row>
    <row r="2323" spans="1:8" ht="45" customHeight="1" x14ac:dyDescent="0.25">
      <c r="A2323" s="3" t="s">
        <v>928</v>
      </c>
      <c r="B2323" s="3" t="s">
        <v>4737</v>
      </c>
      <c r="C2323" s="3" t="s">
        <v>2609</v>
      </c>
      <c r="D2323" s="3" t="s">
        <v>2609</v>
      </c>
      <c r="E2323" s="3" t="s">
        <v>2609</v>
      </c>
      <c r="F2323" s="3" t="s">
        <v>208</v>
      </c>
      <c r="G2323" s="3" t="s">
        <v>2609</v>
      </c>
      <c r="H2323" s="3" t="s">
        <v>2609</v>
      </c>
    </row>
    <row r="2324" spans="1:8" ht="45" customHeight="1" x14ac:dyDescent="0.25">
      <c r="A2324" s="3" t="s">
        <v>928</v>
      </c>
      <c r="B2324" s="3" t="s">
        <v>4738</v>
      </c>
      <c r="C2324" s="3" t="s">
        <v>2609</v>
      </c>
      <c r="D2324" s="3" t="s">
        <v>2609</v>
      </c>
      <c r="E2324" s="3" t="s">
        <v>2609</v>
      </c>
      <c r="F2324" s="3" t="s">
        <v>208</v>
      </c>
      <c r="G2324" s="3" t="s">
        <v>2609</v>
      </c>
      <c r="H2324" s="3" t="s">
        <v>2609</v>
      </c>
    </row>
    <row r="2325" spans="1:8" ht="45" customHeight="1" x14ac:dyDescent="0.25">
      <c r="A2325" s="3" t="s">
        <v>928</v>
      </c>
      <c r="B2325" s="3" t="s">
        <v>4739</v>
      </c>
      <c r="C2325" s="3" t="s">
        <v>2609</v>
      </c>
      <c r="D2325" s="3" t="s">
        <v>2609</v>
      </c>
      <c r="E2325" s="3" t="s">
        <v>2609</v>
      </c>
      <c r="F2325" s="3" t="s">
        <v>208</v>
      </c>
      <c r="G2325" s="3" t="s">
        <v>2609</v>
      </c>
      <c r="H2325" s="3" t="s">
        <v>2609</v>
      </c>
    </row>
    <row r="2326" spans="1:8" ht="45" customHeight="1" x14ac:dyDescent="0.25">
      <c r="A2326" s="3" t="s">
        <v>928</v>
      </c>
      <c r="B2326" s="3" t="s">
        <v>4740</v>
      </c>
      <c r="C2326" s="3" t="s">
        <v>2609</v>
      </c>
      <c r="D2326" s="3" t="s">
        <v>2609</v>
      </c>
      <c r="E2326" s="3" t="s">
        <v>2609</v>
      </c>
      <c r="F2326" s="3" t="s">
        <v>208</v>
      </c>
      <c r="G2326" s="3" t="s">
        <v>2609</v>
      </c>
      <c r="H2326" s="3" t="s">
        <v>2609</v>
      </c>
    </row>
    <row r="2327" spans="1:8" ht="45" customHeight="1" x14ac:dyDescent="0.25">
      <c r="A2327" s="3" t="s">
        <v>928</v>
      </c>
      <c r="B2327" s="3" t="s">
        <v>4741</v>
      </c>
      <c r="C2327" s="3" t="s">
        <v>2609</v>
      </c>
      <c r="D2327" s="3" t="s">
        <v>2609</v>
      </c>
      <c r="E2327" s="3" t="s">
        <v>2609</v>
      </c>
      <c r="F2327" s="3" t="s">
        <v>208</v>
      </c>
      <c r="G2327" s="3" t="s">
        <v>2609</v>
      </c>
      <c r="H2327" s="3" t="s">
        <v>2609</v>
      </c>
    </row>
    <row r="2328" spans="1:8" ht="45" customHeight="1" x14ac:dyDescent="0.25">
      <c r="A2328" s="3" t="s">
        <v>928</v>
      </c>
      <c r="B2328" s="3" t="s">
        <v>4742</v>
      </c>
      <c r="C2328" s="3" t="s">
        <v>2609</v>
      </c>
      <c r="D2328" s="3" t="s">
        <v>2609</v>
      </c>
      <c r="E2328" s="3" t="s">
        <v>2609</v>
      </c>
      <c r="F2328" s="3" t="s">
        <v>208</v>
      </c>
      <c r="G2328" s="3" t="s">
        <v>2609</v>
      </c>
      <c r="H2328" s="3" t="s">
        <v>2609</v>
      </c>
    </row>
    <row r="2329" spans="1:8" ht="45" customHeight="1" x14ac:dyDescent="0.25">
      <c r="A2329" s="3" t="s">
        <v>928</v>
      </c>
      <c r="B2329" s="3" t="s">
        <v>4743</v>
      </c>
      <c r="C2329" s="3" t="s">
        <v>2609</v>
      </c>
      <c r="D2329" s="3" t="s">
        <v>2609</v>
      </c>
      <c r="E2329" s="3" t="s">
        <v>2609</v>
      </c>
      <c r="F2329" s="3" t="s">
        <v>208</v>
      </c>
      <c r="G2329" s="3" t="s">
        <v>2609</v>
      </c>
      <c r="H2329" s="3" t="s">
        <v>2609</v>
      </c>
    </row>
    <row r="2330" spans="1:8" ht="45" customHeight="1" x14ac:dyDescent="0.25">
      <c r="A2330" s="3" t="s">
        <v>928</v>
      </c>
      <c r="B2330" s="3" t="s">
        <v>4744</v>
      </c>
      <c r="C2330" s="3" t="s">
        <v>2609</v>
      </c>
      <c r="D2330" s="3" t="s">
        <v>2609</v>
      </c>
      <c r="E2330" s="3" t="s">
        <v>2609</v>
      </c>
      <c r="F2330" s="3" t="s">
        <v>208</v>
      </c>
      <c r="G2330" s="3" t="s">
        <v>2609</v>
      </c>
      <c r="H2330" s="3" t="s">
        <v>2609</v>
      </c>
    </row>
    <row r="2331" spans="1:8" ht="45" customHeight="1" x14ac:dyDescent="0.25">
      <c r="A2331" s="3" t="s">
        <v>928</v>
      </c>
      <c r="B2331" s="3" t="s">
        <v>4745</v>
      </c>
      <c r="C2331" s="3" t="s">
        <v>2609</v>
      </c>
      <c r="D2331" s="3" t="s">
        <v>2609</v>
      </c>
      <c r="E2331" s="3" t="s">
        <v>2609</v>
      </c>
      <c r="F2331" s="3" t="s">
        <v>208</v>
      </c>
      <c r="G2331" s="3" t="s">
        <v>2609</v>
      </c>
      <c r="H2331" s="3" t="s">
        <v>2609</v>
      </c>
    </row>
    <row r="2332" spans="1:8" ht="45" customHeight="1" x14ac:dyDescent="0.25">
      <c r="A2332" s="3" t="s">
        <v>931</v>
      </c>
      <c r="B2332" s="3" t="s">
        <v>4746</v>
      </c>
      <c r="C2332" s="3" t="s">
        <v>2609</v>
      </c>
      <c r="D2332" s="3" t="s">
        <v>2609</v>
      </c>
      <c r="E2332" s="3" t="s">
        <v>2609</v>
      </c>
      <c r="F2332" s="3" t="s">
        <v>208</v>
      </c>
      <c r="G2332" s="3" t="s">
        <v>2609</v>
      </c>
      <c r="H2332" s="3" t="s">
        <v>2609</v>
      </c>
    </row>
    <row r="2333" spans="1:8" ht="45" customHeight="1" x14ac:dyDescent="0.25">
      <c r="A2333" s="3" t="s">
        <v>931</v>
      </c>
      <c r="B2333" s="3" t="s">
        <v>4747</v>
      </c>
      <c r="C2333" s="3" t="s">
        <v>2609</v>
      </c>
      <c r="D2333" s="3" t="s">
        <v>2609</v>
      </c>
      <c r="E2333" s="3" t="s">
        <v>2609</v>
      </c>
      <c r="F2333" s="3" t="s">
        <v>208</v>
      </c>
      <c r="G2333" s="3" t="s">
        <v>2609</v>
      </c>
      <c r="H2333" s="3" t="s">
        <v>2609</v>
      </c>
    </row>
    <row r="2334" spans="1:8" ht="45" customHeight="1" x14ac:dyDescent="0.25">
      <c r="A2334" s="3" t="s">
        <v>931</v>
      </c>
      <c r="B2334" s="3" t="s">
        <v>4748</v>
      </c>
      <c r="C2334" s="3" t="s">
        <v>2609</v>
      </c>
      <c r="D2334" s="3" t="s">
        <v>2609</v>
      </c>
      <c r="E2334" s="3" t="s">
        <v>2609</v>
      </c>
      <c r="F2334" s="3" t="s">
        <v>208</v>
      </c>
      <c r="G2334" s="3" t="s">
        <v>2609</v>
      </c>
      <c r="H2334" s="3" t="s">
        <v>2609</v>
      </c>
    </row>
    <row r="2335" spans="1:8" ht="45" customHeight="1" x14ac:dyDescent="0.25">
      <c r="A2335" s="3" t="s">
        <v>931</v>
      </c>
      <c r="B2335" s="3" t="s">
        <v>4749</v>
      </c>
      <c r="C2335" s="3" t="s">
        <v>2609</v>
      </c>
      <c r="D2335" s="3" t="s">
        <v>2609</v>
      </c>
      <c r="E2335" s="3" t="s">
        <v>2609</v>
      </c>
      <c r="F2335" s="3" t="s">
        <v>208</v>
      </c>
      <c r="G2335" s="3" t="s">
        <v>2609</v>
      </c>
      <c r="H2335" s="3" t="s">
        <v>2609</v>
      </c>
    </row>
    <row r="2336" spans="1:8" ht="45" customHeight="1" x14ac:dyDescent="0.25">
      <c r="A2336" s="3" t="s">
        <v>931</v>
      </c>
      <c r="B2336" s="3" t="s">
        <v>4750</v>
      </c>
      <c r="C2336" s="3" t="s">
        <v>2609</v>
      </c>
      <c r="D2336" s="3" t="s">
        <v>2609</v>
      </c>
      <c r="E2336" s="3" t="s">
        <v>2609</v>
      </c>
      <c r="F2336" s="3" t="s">
        <v>208</v>
      </c>
      <c r="G2336" s="3" t="s">
        <v>2609</v>
      </c>
      <c r="H2336" s="3" t="s">
        <v>2609</v>
      </c>
    </row>
    <row r="2337" spans="1:8" ht="45" customHeight="1" x14ac:dyDescent="0.25">
      <c r="A2337" s="3" t="s">
        <v>931</v>
      </c>
      <c r="B2337" s="3" t="s">
        <v>4751</v>
      </c>
      <c r="C2337" s="3" t="s">
        <v>2609</v>
      </c>
      <c r="D2337" s="3" t="s">
        <v>2609</v>
      </c>
      <c r="E2337" s="3" t="s">
        <v>2609</v>
      </c>
      <c r="F2337" s="3" t="s">
        <v>208</v>
      </c>
      <c r="G2337" s="3" t="s">
        <v>2609</v>
      </c>
      <c r="H2337" s="3" t="s">
        <v>2609</v>
      </c>
    </row>
    <row r="2338" spans="1:8" ht="45" customHeight="1" x14ac:dyDescent="0.25">
      <c r="A2338" s="3" t="s">
        <v>931</v>
      </c>
      <c r="B2338" s="3" t="s">
        <v>4752</v>
      </c>
      <c r="C2338" s="3" t="s">
        <v>2609</v>
      </c>
      <c r="D2338" s="3" t="s">
        <v>2609</v>
      </c>
      <c r="E2338" s="3" t="s">
        <v>2609</v>
      </c>
      <c r="F2338" s="3" t="s">
        <v>208</v>
      </c>
      <c r="G2338" s="3" t="s">
        <v>2609</v>
      </c>
      <c r="H2338" s="3" t="s">
        <v>2609</v>
      </c>
    </row>
    <row r="2339" spans="1:8" ht="45" customHeight="1" x14ac:dyDescent="0.25">
      <c r="A2339" s="3" t="s">
        <v>931</v>
      </c>
      <c r="B2339" s="3" t="s">
        <v>4753</v>
      </c>
      <c r="C2339" s="3" t="s">
        <v>2609</v>
      </c>
      <c r="D2339" s="3" t="s">
        <v>2609</v>
      </c>
      <c r="E2339" s="3" t="s">
        <v>2609</v>
      </c>
      <c r="F2339" s="3" t="s">
        <v>208</v>
      </c>
      <c r="G2339" s="3" t="s">
        <v>2609</v>
      </c>
      <c r="H2339" s="3" t="s">
        <v>2609</v>
      </c>
    </row>
    <row r="2340" spans="1:8" ht="45" customHeight="1" x14ac:dyDescent="0.25">
      <c r="A2340" s="3" t="s">
        <v>931</v>
      </c>
      <c r="B2340" s="3" t="s">
        <v>4754</v>
      </c>
      <c r="C2340" s="3" t="s">
        <v>2609</v>
      </c>
      <c r="D2340" s="3" t="s">
        <v>2609</v>
      </c>
      <c r="E2340" s="3" t="s">
        <v>2609</v>
      </c>
      <c r="F2340" s="3" t="s">
        <v>208</v>
      </c>
      <c r="G2340" s="3" t="s">
        <v>2609</v>
      </c>
      <c r="H2340" s="3" t="s">
        <v>2609</v>
      </c>
    </row>
    <row r="2341" spans="1:8" ht="45" customHeight="1" x14ac:dyDescent="0.25">
      <c r="A2341" s="3" t="s">
        <v>931</v>
      </c>
      <c r="B2341" s="3" t="s">
        <v>4755</v>
      </c>
      <c r="C2341" s="3" t="s">
        <v>2609</v>
      </c>
      <c r="D2341" s="3" t="s">
        <v>2609</v>
      </c>
      <c r="E2341" s="3" t="s">
        <v>2609</v>
      </c>
      <c r="F2341" s="3" t="s">
        <v>208</v>
      </c>
      <c r="G2341" s="3" t="s">
        <v>2609</v>
      </c>
      <c r="H2341" s="3" t="s">
        <v>2609</v>
      </c>
    </row>
    <row r="2342" spans="1:8" ht="45" customHeight="1" x14ac:dyDescent="0.25">
      <c r="A2342" s="3" t="s">
        <v>931</v>
      </c>
      <c r="B2342" s="3" t="s">
        <v>4756</v>
      </c>
      <c r="C2342" s="3" t="s">
        <v>2609</v>
      </c>
      <c r="D2342" s="3" t="s">
        <v>2609</v>
      </c>
      <c r="E2342" s="3" t="s">
        <v>2609</v>
      </c>
      <c r="F2342" s="3" t="s">
        <v>208</v>
      </c>
      <c r="G2342" s="3" t="s">
        <v>2609</v>
      </c>
      <c r="H2342" s="3" t="s">
        <v>2609</v>
      </c>
    </row>
    <row r="2343" spans="1:8" ht="45" customHeight="1" x14ac:dyDescent="0.25">
      <c r="A2343" s="3" t="s">
        <v>931</v>
      </c>
      <c r="B2343" s="3" t="s">
        <v>4757</v>
      </c>
      <c r="C2343" s="3" t="s">
        <v>2609</v>
      </c>
      <c r="D2343" s="3" t="s">
        <v>2609</v>
      </c>
      <c r="E2343" s="3" t="s">
        <v>2609</v>
      </c>
      <c r="F2343" s="3" t="s">
        <v>208</v>
      </c>
      <c r="G2343" s="3" t="s">
        <v>2609</v>
      </c>
      <c r="H2343" s="3" t="s">
        <v>2609</v>
      </c>
    </row>
    <row r="2344" spans="1:8" ht="45" customHeight="1" x14ac:dyDescent="0.25">
      <c r="A2344" s="3" t="s">
        <v>931</v>
      </c>
      <c r="B2344" s="3" t="s">
        <v>4758</v>
      </c>
      <c r="C2344" s="3" t="s">
        <v>2609</v>
      </c>
      <c r="D2344" s="3" t="s">
        <v>2609</v>
      </c>
      <c r="E2344" s="3" t="s">
        <v>2609</v>
      </c>
      <c r="F2344" s="3" t="s">
        <v>208</v>
      </c>
      <c r="G2344" s="3" t="s">
        <v>2609</v>
      </c>
      <c r="H2344" s="3" t="s">
        <v>2609</v>
      </c>
    </row>
    <row r="2345" spans="1:8" ht="45" customHeight="1" x14ac:dyDescent="0.25">
      <c r="A2345" s="3" t="s">
        <v>931</v>
      </c>
      <c r="B2345" s="3" t="s">
        <v>4759</v>
      </c>
      <c r="C2345" s="3" t="s">
        <v>2609</v>
      </c>
      <c r="D2345" s="3" t="s">
        <v>2609</v>
      </c>
      <c r="E2345" s="3" t="s">
        <v>2609</v>
      </c>
      <c r="F2345" s="3" t="s">
        <v>208</v>
      </c>
      <c r="G2345" s="3" t="s">
        <v>2609</v>
      </c>
      <c r="H2345" s="3" t="s">
        <v>2609</v>
      </c>
    </row>
    <row r="2346" spans="1:8" ht="45" customHeight="1" x14ac:dyDescent="0.25">
      <c r="A2346" s="3" t="s">
        <v>931</v>
      </c>
      <c r="B2346" s="3" t="s">
        <v>4760</v>
      </c>
      <c r="C2346" s="3" t="s">
        <v>2609</v>
      </c>
      <c r="D2346" s="3" t="s">
        <v>2609</v>
      </c>
      <c r="E2346" s="3" t="s">
        <v>2609</v>
      </c>
      <c r="F2346" s="3" t="s">
        <v>208</v>
      </c>
      <c r="G2346" s="3" t="s">
        <v>2609</v>
      </c>
      <c r="H2346" s="3" t="s">
        <v>2609</v>
      </c>
    </row>
    <row r="2347" spans="1:8" ht="45" customHeight="1" x14ac:dyDescent="0.25">
      <c r="A2347" s="3" t="s">
        <v>931</v>
      </c>
      <c r="B2347" s="3" t="s">
        <v>4761</v>
      </c>
      <c r="C2347" s="3" t="s">
        <v>2609</v>
      </c>
      <c r="D2347" s="3" t="s">
        <v>2609</v>
      </c>
      <c r="E2347" s="3" t="s">
        <v>2609</v>
      </c>
      <c r="F2347" s="3" t="s">
        <v>208</v>
      </c>
      <c r="G2347" s="3" t="s">
        <v>2609</v>
      </c>
      <c r="H2347" s="3" t="s">
        <v>2609</v>
      </c>
    </row>
    <row r="2348" spans="1:8" ht="45" customHeight="1" x14ac:dyDescent="0.25">
      <c r="A2348" s="3" t="s">
        <v>931</v>
      </c>
      <c r="B2348" s="3" t="s">
        <v>4762</v>
      </c>
      <c r="C2348" s="3" t="s">
        <v>2609</v>
      </c>
      <c r="D2348" s="3" t="s">
        <v>2609</v>
      </c>
      <c r="E2348" s="3" t="s">
        <v>2609</v>
      </c>
      <c r="F2348" s="3" t="s">
        <v>208</v>
      </c>
      <c r="G2348" s="3" t="s">
        <v>2609</v>
      </c>
      <c r="H2348" s="3" t="s">
        <v>2609</v>
      </c>
    </row>
    <row r="2349" spans="1:8" ht="45" customHeight="1" x14ac:dyDescent="0.25">
      <c r="A2349" s="3" t="s">
        <v>931</v>
      </c>
      <c r="B2349" s="3" t="s">
        <v>4763</v>
      </c>
      <c r="C2349" s="3" t="s">
        <v>2609</v>
      </c>
      <c r="D2349" s="3" t="s">
        <v>2609</v>
      </c>
      <c r="E2349" s="3" t="s">
        <v>2609</v>
      </c>
      <c r="F2349" s="3" t="s">
        <v>208</v>
      </c>
      <c r="G2349" s="3" t="s">
        <v>2609</v>
      </c>
      <c r="H2349" s="3" t="s">
        <v>2609</v>
      </c>
    </row>
    <row r="2350" spans="1:8" ht="45" customHeight="1" x14ac:dyDescent="0.25">
      <c r="A2350" s="3" t="s">
        <v>931</v>
      </c>
      <c r="B2350" s="3" t="s">
        <v>4764</v>
      </c>
      <c r="C2350" s="3" t="s">
        <v>2609</v>
      </c>
      <c r="D2350" s="3" t="s">
        <v>2609</v>
      </c>
      <c r="E2350" s="3" t="s">
        <v>2609</v>
      </c>
      <c r="F2350" s="3" t="s">
        <v>208</v>
      </c>
      <c r="G2350" s="3" t="s">
        <v>2609</v>
      </c>
      <c r="H2350" s="3" t="s">
        <v>2609</v>
      </c>
    </row>
    <row r="2351" spans="1:8" ht="45" customHeight="1" x14ac:dyDescent="0.25">
      <c r="A2351" s="3" t="s">
        <v>931</v>
      </c>
      <c r="B2351" s="3" t="s">
        <v>4765</v>
      </c>
      <c r="C2351" s="3" t="s">
        <v>2609</v>
      </c>
      <c r="D2351" s="3" t="s">
        <v>2609</v>
      </c>
      <c r="E2351" s="3" t="s">
        <v>2609</v>
      </c>
      <c r="F2351" s="3" t="s">
        <v>208</v>
      </c>
      <c r="G2351" s="3" t="s">
        <v>2609</v>
      </c>
      <c r="H2351" s="3" t="s">
        <v>2609</v>
      </c>
    </row>
    <row r="2352" spans="1:8" ht="45" customHeight="1" x14ac:dyDescent="0.25">
      <c r="A2352" s="3" t="s">
        <v>931</v>
      </c>
      <c r="B2352" s="3" t="s">
        <v>4766</v>
      </c>
      <c r="C2352" s="3" t="s">
        <v>2609</v>
      </c>
      <c r="D2352" s="3" t="s">
        <v>2609</v>
      </c>
      <c r="E2352" s="3" t="s">
        <v>2609</v>
      </c>
      <c r="F2352" s="3" t="s">
        <v>208</v>
      </c>
      <c r="G2352" s="3" t="s">
        <v>2609</v>
      </c>
      <c r="H2352" s="3" t="s">
        <v>2609</v>
      </c>
    </row>
    <row r="2353" spans="1:8" ht="45" customHeight="1" x14ac:dyDescent="0.25">
      <c r="A2353" s="3" t="s">
        <v>931</v>
      </c>
      <c r="B2353" s="3" t="s">
        <v>4767</v>
      </c>
      <c r="C2353" s="3" t="s">
        <v>2609</v>
      </c>
      <c r="D2353" s="3" t="s">
        <v>2609</v>
      </c>
      <c r="E2353" s="3" t="s">
        <v>2609</v>
      </c>
      <c r="F2353" s="3" t="s">
        <v>208</v>
      </c>
      <c r="G2353" s="3" t="s">
        <v>2609</v>
      </c>
      <c r="H2353" s="3" t="s">
        <v>2609</v>
      </c>
    </row>
    <row r="2354" spans="1:8" ht="45" customHeight="1" x14ac:dyDescent="0.25">
      <c r="A2354" s="3" t="s">
        <v>931</v>
      </c>
      <c r="B2354" s="3" t="s">
        <v>4768</v>
      </c>
      <c r="C2354" s="3" t="s">
        <v>2609</v>
      </c>
      <c r="D2354" s="3" t="s">
        <v>2609</v>
      </c>
      <c r="E2354" s="3" t="s">
        <v>2609</v>
      </c>
      <c r="F2354" s="3" t="s">
        <v>208</v>
      </c>
      <c r="G2354" s="3" t="s">
        <v>2609</v>
      </c>
      <c r="H2354" s="3" t="s">
        <v>2609</v>
      </c>
    </row>
    <row r="2355" spans="1:8" ht="45" customHeight="1" x14ac:dyDescent="0.25">
      <c r="A2355" s="3" t="s">
        <v>931</v>
      </c>
      <c r="B2355" s="3" t="s">
        <v>4769</v>
      </c>
      <c r="C2355" s="3" t="s">
        <v>2609</v>
      </c>
      <c r="D2355" s="3" t="s">
        <v>2609</v>
      </c>
      <c r="E2355" s="3" t="s">
        <v>2609</v>
      </c>
      <c r="F2355" s="3" t="s">
        <v>208</v>
      </c>
      <c r="G2355" s="3" t="s">
        <v>2609</v>
      </c>
      <c r="H2355" s="3" t="s">
        <v>2609</v>
      </c>
    </row>
    <row r="2356" spans="1:8" ht="45" customHeight="1" x14ac:dyDescent="0.25">
      <c r="A2356" s="3" t="s">
        <v>931</v>
      </c>
      <c r="B2356" s="3" t="s">
        <v>4770</v>
      </c>
      <c r="C2356" s="3" t="s">
        <v>2609</v>
      </c>
      <c r="D2356" s="3" t="s">
        <v>2609</v>
      </c>
      <c r="E2356" s="3" t="s">
        <v>2609</v>
      </c>
      <c r="F2356" s="3" t="s">
        <v>208</v>
      </c>
      <c r="G2356" s="3" t="s">
        <v>2609</v>
      </c>
      <c r="H2356" s="3" t="s">
        <v>2609</v>
      </c>
    </row>
    <row r="2357" spans="1:8" ht="45" customHeight="1" x14ac:dyDescent="0.25">
      <c r="A2357" s="3" t="s">
        <v>931</v>
      </c>
      <c r="B2357" s="3" t="s">
        <v>4771</v>
      </c>
      <c r="C2357" s="3" t="s">
        <v>2609</v>
      </c>
      <c r="D2357" s="3" t="s">
        <v>2609</v>
      </c>
      <c r="E2357" s="3" t="s">
        <v>2609</v>
      </c>
      <c r="F2357" s="3" t="s">
        <v>208</v>
      </c>
      <c r="G2357" s="3" t="s">
        <v>2609</v>
      </c>
      <c r="H2357" s="3" t="s">
        <v>2609</v>
      </c>
    </row>
    <row r="2358" spans="1:8" ht="45" customHeight="1" x14ac:dyDescent="0.25">
      <c r="A2358" s="3" t="s">
        <v>931</v>
      </c>
      <c r="B2358" s="3" t="s">
        <v>4772</v>
      </c>
      <c r="C2358" s="3" t="s">
        <v>2609</v>
      </c>
      <c r="D2358" s="3" t="s">
        <v>2609</v>
      </c>
      <c r="E2358" s="3" t="s">
        <v>2609</v>
      </c>
      <c r="F2358" s="3" t="s">
        <v>208</v>
      </c>
      <c r="G2358" s="3" t="s">
        <v>2609</v>
      </c>
      <c r="H2358" s="3" t="s">
        <v>2609</v>
      </c>
    </row>
    <row r="2359" spans="1:8" ht="45" customHeight="1" x14ac:dyDescent="0.25">
      <c r="A2359" s="3" t="s">
        <v>931</v>
      </c>
      <c r="B2359" s="3" t="s">
        <v>4773</v>
      </c>
      <c r="C2359" s="3" t="s">
        <v>2609</v>
      </c>
      <c r="D2359" s="3" t="s">
        <v>2609</v>
      </c>
      <c r="E2359" s="3" t="s">
        <v>2609</v>
      </c>
      <c r="F2359" s="3" t="s">
        <v>208</v>
      </c>
      <c r="G2359" s="3" t="s">
        <v>2609</v>
      </c>
      <c r="H2359" s="3" t="s">
        <v>2609</v>
      </c>
    </row>
    <row r="2360" spans="1:8" ht="45" customHeight="1" x14ac:dyDescent="0.25">
      <c r="A2360" s="3" t="s">
        <v>931</v>
      </c>
      <c r="B2360" s="3" t="s">
        <v>4774</v>
      </c>
      <c r="C2360" s="3" t="s">
        <v>2609</v>
      </c>
      <c r="D2360" s="3" t="s">
        <v>2609</v>
      </c>
      <c r="E2360" s="3" t="s">
        <v>2609</v>
      </c>
      <c r="F2360" s="3" t="s">
        <v>208</v>
      </c>
      <c r="G2360" s="3" t="s">
        <v>2609</v>
      </c>
      <c r="H2360" s="3" t="s">
        <v>2609</v>
      </c>
    </row>
    <row r="2361" spans="1:8" ht="45" customHeight="1" x14ac:dyDescent="0.25">
      <c r="A2361" s="3" t="s">
        <v>931</v>
      </c>
      <c r="B2361" s="3" t="s">
        <v>4775</v>
      </c>
      <c r="C2361" s="3" t="s">
        <v>2609</v>
      </c>
      <c r="D2361" s="3" t="s">
        <v>2609</v>
      </c>
      <c r="E2361" s="3" t="s">
        <v>2609</v>
      </c>
      <c r="F2361" s="3" t="s">
        <v>208</v>
      </c>
      <c r="G2361" s="3" t="s">
        <v>2609</v>
      </c>
      <c r="H2361" s="3" t="s">
        <v>2609</v>
      </c>
    </row>
    <row r="2362" spans="1:8" ht="45" customHeight="1" x14ac:dyDescent="0.25">
      <c r="A2362" s="3" t="s">
        <v>931</v>
      </c>
      <c r="B2362" s="3" t="s">
        <v>4776</v>
      </c>
      <c r="C2362" s="3" t="s">
        <v>2609</v>
      </c>
      <c r="D2362" s="3" t="s">
        <v>2609</v>
      </c>
      <c r="E2362" s="3" t="s">
        <v>2609</v>
      </c>
      <c r="F2362" s="3" t="s">
        <v>208</v>
      </c>
      <c r="G2362" s="3" t="s">
        <v>2609</v>
      </c>
      <c r="H2362" s="3" t="s">
        <v>2609</v>
      </c>
    </row>
    <row r="2363" spans="1:8" ht="45" customHeight="1" x14ac:dyDescent="0.25">
      <c r="A2363" s="3" t="s">
        <v>931</v>
      </c>
      <c r="B2363" s="3" t="s">
        <v>4777</v>
      </c>
      <c r="C2363" s="3" t="s">
        <v>2609</v>
      </c>
      <c r="D2363" s="3" t="s">
        <v>2609</v>
      </c>
      <c r="E2363" s="3" t="s">
        <v>2609</v>
      </c>
      <c r="F2363" s="3" t="s">
        <v>208</v>
      </c>
      <c r="G2363" s="3" t="s">
        <v>2609</v>
      </c>
      <c r="H2363" s="3" t="s">
        <v>2609</v>
      </c>
    </row>
    <row r="2364" spans="1:8" ht="45" customHeight="1" x14ac:dyDescent="0.25">
      <c r="A2364" s="3" t="s">
        <v>931</v>
      </c>
      <c r="B2364" s="3" t="s">
        <v>4778</v>
      </c>
      <c r="C2364" s="3" t="s">
        <v>2609</v>
      </c>
      <c r="D2364" s="3" t="s">
        <v>2609</v>
      </c>
      <c r="E2364" s="3" t="s">
        <v>2609</v>
      </c>
      <c r="F2364" s="3" t="s">
        <v>208</v>
      </c>
      <c r="G2364" s="3" t="s">
        <v>2609</v>
      </c>
      <c r="H2364" s="3" t="s">
        <v>2609</v>
      </c>
    </row>
    <row r="2365" spans="1:8" ht="45" customHeight="1" x14ac:dyDescent="0.25">
      <c r="A2365" s="3" t="s">
        <v>931</v>
      </c>
      <c r="B2365" s="3" t="s">
        <v>4779</v>
      </c>
      <c r="C2365" s="3" t="s">
        <v>2609</v>
      </c>
      <c r="D2365" s="3" t="s">
        <v>2609</v>
      </c>
      <c r="E2365" s="3" t="s">
        <v>2609</v>
      </c>
      <c r="F2365" s="3" t="s">
        <v>208</v>
      </c>
      <c r="G2365" s="3" t="s">
        <v>2609</v>
      </c>
      <c r="H2365" s="3" t="s">
        <v>2609</v>
      </c>
    </row>
    <row r="2366" spans="1:8" ht="45" customHeight="1" x14ac:dyDescent="0.25">
      <c r="A2366" s="3" t="s">
        <v>931</v>
      </c>
      <c r="B2366" s="3" t="s">
        <v>4780</v>
      </c>
      <c r="C2366" s="3" t="s">
        <v>2609</v>
      </c>
      <c r="D2366" s="3" t="s">
        <v>2609</v>
      </c>
      <c r="E2366" s="3" t="s">
        <v>2609</v>
      </c>
      <c r="F2366" s="3" t="s">
        <v>208</v>
      </c>
      <c r="G2366" s="3" t="s">
        <v>2609</v>
      </c>
      <c r="H2366" s="3" t="s">
        <v>2609</v>
      </c>
    </row>
    <row r="2367" spans="1:8" ht="45" customHeight="1" x14ac:dyDescent="0.25">
      <c r="A2367" s="3" t="s">
        <v>931</v>
      </c>
      <c r="B2367" s="3" t="s">
        <v>4781</v>
      </c>
      <c r="C2367" s="3" t="s">
        <v>2609</v>
      </c>
      <c r="D2367" s="3" t="s">
        <v>2609</v>
      </c>
      <c r="E2367" s="3" t="s">
        <v>2609</v>
      </c>
      <c r="F2367" s="3" t="s">
        <v>208</v>
      </c>
      <c r="G2367" s="3" t="s">
        <v>2609</v>
      </c>
      <c r="H2367" s="3" t="s">
        <v>2609</v>
      </c>
    </row>
    <row r="2368" spans="1:8" ht="45" customHeight="1" x14ac:dyDescent="0.25">
      <c r="A2368" s="3" t="s">
        <v>931</v>
      </c>
      <c r="B2368" s="3" t="s">
        <v>4782</v>
      </c>
      <c r="C2368" s="3" t="s">
        <v>2609</v>
      </c>
      <c r="D2368" s="3" t="s">
        <v>2609</v>
      </c>
      <c r="E2368" s="3" t="s">
        <v>2609</v>
      </c>
      <c r="F2368" s="3" t="s">
        <v>208</v>
      </c>
      <c r="G2368" s="3" t="s">
        <v>2609</v>
      </c>
      <c r="H2368" s="3" t="s">
        <v>2609</v>
      </c>
    </row>
    <row r="2369" spans="1:8" ht="45" customHeight="1" x14ac:dyDescent="0.25">
      <c r="A2369" s="3" t="s">
        <v>931</v>
      </c>
      <c r="B2369" s="3" t="s">
        <v>4783</v>
      </c>
      <c r="C2369" s="3" t="s">
        <v>2609</v>
      </c>
      <c r="D2369" s="3" t="s">
        <v>2609</v>
      </c>
      <c r="E2369" s="3" t="s">
        <v>2609</v>
      </c>
      <c r="F2369" s="3" t="s">
        <v>208</v>
      </c>
      <c r="G2369" s="3" t="s">
        <v>2609</v>
      </c>
      <c r="H2369" s="3" t="s">
        <v>2609</v>
      </c>
    </row>
    <row r="2370" spans="1:8" ht="45" customHeight="1" x14ac:dyDescent="0.25">
      <c r="A2370" s="3" t="s">
        <v>931</v>
      </c>
      <c r="B2370" s="3" t="s">
        <v>4784</v>
      </c>
      <c r="C2370" s="3" t="s">
        <v>2609</v>
      </c>
      <c r="D2370" s="3" t="s">
        <v>2609</v>
      </c>
      <c r="E2370" s="3" t="s">
        <v>2609</v>
      </c>
      <c r="F2370" s="3" t="s">
        <v>208</v>
      </c>
      <c r="G2370" s="3" t="s">
        <v>2609</v>
      </c>
      <c r="H2370" s="3" t="s">
        <v>2609</v>
      </c>
    </row>
    <row r="2371" spans="1:8" ht="45" customHeight="1" x14ac:dyDescent="0.25">
      <c r="A2371" s="3" t="s">
        <v>931</v>
      </c>
      <c r="B2371" s="3" t="s">
        <v>4785</v>
      </c>
      <c r="C2371" s="3" t="s">
        <v>2609</v>
      </c>
      <c r="D2371" s="3" t="s">
        <v>2609</v>
      </c>
      <c r="E2371" s="3" t="s">
        <v>2609</v>
      </c>
      <c r="F2371" s="3" t="s">
        <v>208</v>
      </c>
      <c r="G2371" s="3" t="s">
        <v>2609</v>
      </c>
      <c r="H2371" s="3" t="s">
        <v>2609</v>
      </c>
    </row>
    <row r="2372" spans="1:8" ht="45" customHeight="1" x14ac:dyDescent="0.25">
      <c r="A2372" s="3" t="s">
        <v>931</v>
      </c>
      <c r="B2372" s="3" t="s">
        <v>4786</v>
      </c>
      <c r="C2372" s="3" t="s">
        <v>2609</v>
      </c>
      <c r="D2372" s="3" t="s">
        <v>2609</v>
      </c>
      <c r="E2372" s="3" t="s">
        <v>2609</v>
      </c>
      <c r="F2372" s="3" t="s">
        <v>208</v>
      </c>
      <c r="G2372" s="3" t="s">
        <v>2609</v>
      </c>
      <c r="H2372" s="3" t="s">
        <v>2609</v>
      </c>
    </row>
    <row r="2373" spans="1:8" ht="45" customHeight="1" x14ac:dyDescent="0.25">
      <c r="A2373" s="3" t="s">
        <v>931</v>
      </c>
      <c r="B2373" s="3" t="s">
        <v>4787</v>
      </c>
      <c r="C2373" s="3" t="s">
        <v>2609</v>
      </c>
      <c r="D2373" s="3" t="s">
        <v>2609</v>
      </c>
      <c r="E2373" s="3" t="s">
        <v>2609</v>
      </c>
      <c r="F2373" s="3" t="s">
        <v>208</v>
      </c>
      <c r="G2373" s="3" t="s">
        <v>2609</v>
      </c>
      <c r="H2373" s="3" t="s">
        <v>2609</v>
      </c>
    </row>
    <row r="2374" spans="1:8" ht="45" customHeight="1" x14ac:dyDescent="0.25">
      <c r="A2374" s="3" t="s">
        <v>931</v>
      </c>
      <c r="B2374" s="3" t="s">
        <v>4788</v>
      </c>
      <c r="C2374" s="3" t="s">
        <v>2609</v>
      </c>
      <c r="D2374" s="3" t="s">
        <v>2609</v>
      </c>
      <c r="E2374" s="3" t="s">
        <v>2609</v>
      </c>
      <c r="F2374" s="3" t="s">
        <v>208</v>
      </c>
      <c r="G2374" s="3" t="s">
        <v>2609</v>
      </c>
      <c r="H2374" s="3" t="s">
        <v>2609</v>
      </c>
    </row>
    <row r="2375" spans="1:8" ht="45" customHeight="1" x14ac:dyDescent="0.25">
      <c r="A2375" s="3" t="s">
        <v>931</v>
      </c>
      <c r="B2375" s="3" t="s">
        <v>4789</v>
      </c>
      <c r="C2375" s="3" t="s">
        <v>2609</v>
      </c>
      <c r="D2375" s="3" t="s">
        <v>2609</v>
      </c>
      <c r="E2375" s="3" t="s">
        <v>2609</v>
      </c>
      <c r="F2375" s="3" t="s">
        <v>208</v>
      </c>
      <c r="G2375" s="3" t="s">
        <v>2609</v>
      </c>
      <c r="H2375" s="3" t="s">
        <v>2609</v>
      </c>
    </row>
    <row r="2376" spans="1:8" ht="45" customHeight="1" x14ac:dyDescent="0.25">
      <c r="A2376" s="3" t="s">
        <v>931</v>
      </c>
      <c r="B2376" s="3" t="s">
        <v>4790</v>
      </c>
      <c r="C2376" s="3" t="s">
        <v>2609</v>
      </c>
      <c r="D2376" s="3" t="s">
        <v>2609</v>
      </c>
      <c r="E2376" s="3" t="s">
        <v>2609</v>
      </c>
      <c r="F2376" s="3" t="s">
        <v>208</v>
      </c>
      <c r="G2376" s="3" t="s">
        <v>2609</v>
      </c>
      <c r="H2376" s="3" t="s">
        <v>2609</v>
      </c>
    </row>
    <row r="2377" spans="1:8" ht="45" customHeight="1" x14ac:dyDescent="0.25">
      <c r="A2377" s="3" t="s">
        <v>931</v>
      </c>
      <c r="B2377" s="3" t="s">
        <v>4791</v>
      </c>
      <c r="C2377" s="3" t="s">
        <v>2609</v>
      </c>
      <c r="D2377" s="3" t="s">
        <v>2609</v>
      </c>
      <c r="E2377" s="3" t="s">
        <v>2609</v>
      </c>
      <c r="F2377" s="3" t="s">
        <v>208</v>
      </c>
      <c r="G2377" s="3" t="s">
        <v>2609</v>
      </c>
      <c r="H2377" s="3" t="s">
        <v>2609</v>
      </c>
    </row>
    <row r="2378" spans="1:8" ht="45" customHeight="1" x14ac:dyDescent="0.25">
      <c r="A2378" s="3" t="s">
        <v>931</v>
      </c>
      <c r="B2378" s="3" t="s">
        <v>4792</v>
      </c>
      <c r="C2378" s="3" t="s">
        <v>2609</v>
      </c>
      <c r="D2378" s="3" t="s">
        <v>2609</v>
      </c>
      <c r="E2378" s="3" t="s">
        <v>2609</v>
      </c>
      <c r="F2378" s="3" t="s">
        <v>208</v>
      </c>
      <c r="G2378" s="3" t="s">
        <v>2609</v>
      </c>
      <c r="H2378" s="3" t="s">
        <v>2609</v>
      </c>
    </row>
    <row r="2379" spans="1:8" ht="45" customHeight="1" x14ac:dyDescent="0.25">
      <c r="A2379" s="3" t="s">
        <v>931</v>
      </c>
      <c r="B2379" s="3" t="s">
        <v>4793</v>
      </c>
      <c r="C2379" s="3" t="s">
        <v>2609</v>
      </c>
      <c r="D2379" s="3" t="s">
        <v>2609</v>
      </c>
      <c r="E2379" s="3" t="s">
        <v>2609</v>
      </c>
      <c r="F2379" s="3" t="s">
        <v>208</v>
      </c>
      <c r="G2379" s="3" t="s">
        <v>2609</v>
      </c>
      <c r="H2379" s="3" t="s">
        <v>2609</v>
      </c>
    </row>
    <row r="2380" spans="1:8" ht="45" customHeight="1" x14ac:dyDescent="0.25">
      <c r="A2380" s="3" t="s">
        <v>931</v>
      </c>
      <c r="B2380" s="3" t="s">
        <v>4794</v>
      </c>
      <c r="C2380" s="3" t="s">
        <v>2609</v>
      </c>
      <c r="D2380" s="3" t="s">
        <v>2609</v>
      </c>
      <c r="E2380" s="3" t="s">
        <v>2609</v>
      </c>
      <c r="F2380" s="3" t="s">
        <v>208</v>
      </c>
      <c r="G2380" s="3" t="s">
        <v>2609</v>
      </c>
      <c r="H2380" s="3" t="s">
        <v>2609</v>
      </c>
    </row>
    <row r="2381" spans="1:8" ht="45" customHeight="1" x14ac:dyDescent="0.25">
      <c r="A2381" s="3" t="s">
        <v>931</v>
      </c>
      <c r="B2381" s="3" t="s">
        <v>4795</v>
      </c>
      <c r="C2381" s="3" t="s">
        <v>2609</v>
      </c>
      <c r="D2381" s="3" t="s">
        <v>2609</v>
      </c>
      <c r="E2381" s="3" t="s">
        <v>2609</v>
      </c>
      <c r="F2381" s="3" t="s">
        <v>208</v>
      </c>
      <c r="G2381" s="3" t="s">
        <v>2609</v>
      </c>
      <c r="H2381" s="3" t="s">
        <v>2609</v>
      </c>
    </row>
    <row r="2382" spans="1:8" ht="45" customHeight="1" x14ac:dyDescent="0.25">
      <c r="A2382" s="3" t="s">
        <v>931</v>
      </c>
      <c r="B2382" s="3" t="s">
        <v>4796</v>
      </c>
      <c r="C2382" s="3" t="s">
        <v>2609</v>
      </c>
      <c r="D2382" s="3" t="s">
        <v>2609</v>
      </c>
      <c r="E2382" s="3" t="s">
        <v>2609</v>
      </c>
      <c r="F2382" s="3" t="s">
        <v>208</v>
      </c>
      <c r="G2382" s="3" t="s">
        <v>2609</v>
      </c>
      <c r="H2382" s="3" t="s">
        <v>2609</v>
      </c>
    </row>
    <row r="2383" spans="1:8" ht="45" customHeight="1" x14ac:dyDescent="0.25">
      <c r="A2383" s="3" t="s">
        <v>931</v>
      </c>
      <c r="B2383" s="3" t="s">
        <v>4797</v>
      </c>
      <c r="C2383" s="3" t="s">
        <v>2609</v>
      </c>
      <c r="D2383" s="3" t="s">
        <v>2609</v>
      </c>
      <c r="E2383" s="3" t="s">
        <v>2609</v>
      </c>
      <c r="F2383" s="3" t="s">
        <v>208</v>
      </c>
      <c r="G2383" s="3" t="s">
        <v>2609</v>
      </c>
      <c r="H2383" s="3" t="s">
        <v>2609</v>
      </c>
    </row>
    <row r="2384" spans="1:8" ht="45" customHeight="1" x14ac:dyDescent="0.25">
      <c r="A2384" s="3" t="s">
        <v>931</v>
      </c>
      <c r="B2384" s="3" t="s">
        <v>4798</v>
      </c>
      <c r="C2384" s="3" t="s">
        <v>2609</v>
      </c>
      <c r="D2384" s="3" t="s">
        <v>2609</v>
      </c>
      <c r="E2384" s="3" t="s">
        <v>2609</v>
      </c>
      <c r="F2384" s="3" t="s">
        <v>208</v>
      </c>
      <c r="G2384" s="3" t="s">
        <v>2609</v>
      </c>
      <c r="H2384" s="3" t="s">
        <v>2609</v>
      </c>
    </row>
    <row r="2385" spans="1:8" ht="45" customHeight="1" x14ac:dyDescent="0.25">
      <c r="A2385" s="3" t="s">
        <v>946</v>
      </c>
      <c r="B2385" s="3" t="s">
        <v>4799</v>
      </c>
      <c r="C2385" s="3" t="s">
        <v>2609</v>
      </c>
      <c r="D2385" s="3" t="s">
        <v>2609</v>
      </c>
      <c r="E2385" s="3" t="s">
        <v>2609</v>
      </c>
      <c r="F2385" s="3" t="s">
        <v>208</v>
      </c>
      <c r="G2385" s="3" t="s">
        <v>2609</v>
      </c>
      <c r="H2385" s="3" t="s">
        <v>2609</v>
      </c>
    </row>
    <row r="2386" spans="1:8" ht="45" customHeight="1" x14ac:dyDescent="0.25">
      <c r="A2386" s="3" t="s">
        <v>946</v>
      </c>
      <c r="B2386" s="3" t="s">
        <v>4800</v>
      </c>
      <c r="C2386" s="3" t="s">
        <v>2609</v>
      </c>
      <c r="D2386" s="3" t="s">
        <v>2609</v>
      </c>
      <c r="E2386" s="3" t="s">
        <v>2609</v>
      </c>
      <c r="F2386" s="3" t="s">
        <v>208</v>
      </c>
      <c r="G2386" s="3" t="s">
        <v>2609</v>
      </c>
      <c r="H2386" s="3" t="s">
        <v>2609</v>
      </c>
    </row>
    <row r="2387" spans="1:8" ht="45" customHeight="1" x14ac:dyDescent="0.25">
      <c r="A2387" s="3" t="s">
        <v>946</v>
      </c>
      <c r="B2387" s="3" t="s">
        <v>4801</v>
      </c>
      <c r="C2387" s="3" t="s">
        <v>2609</v>
      </c>
      <c r="D2387" s="3" t="s">
        <v>2609</v>
      </c>
      <c r="E2387" s="3" t="s">
        <v>2609</v>
      </c>
      <c r="F2387" s="3" t="s">
        <v>208</v>
      </c>
      <c r="G2387" s="3" t="s">
        <v>2609</v>
      </c>
      <c r="H2387" s="3" t="s">
        <v>2609</v>
      </c>
    </row>
    <row r="2388" spans="1:8" ht="45" customHeight="1" x14ac:dyDescent="0.25">
      <c r="A2388" s="3" t="s">
        <v>946</v>
      </c>
      <c r="B2388" s="3" t="s">
        <v>4802</v>
      </c>
      <c r="C2388" s="3" t="s">
        <v>2609</v>
      </c>
      <c r="D2388" s="3" t="s">
        <v>2609</v>
      </c>
      <c r="E2388" s="3" t="s">
        <v>2609</v>
      </c>
      <c r="F2388" s="3" t="s">
        <v>208</v>
      </c>
      <c r="G2388" s="3" t="s">
        <v>2609</v>
      </c>
      <c r="H2388" s="3" t="s">
        <v>2609</v>
      </c>
    </row>
    <row r="2389" spans="1:8" ht="45" customHeight="1" x14ac:dyDescent="0.25">
      <c r="A2389" s="3" t="s">
        <v>946</v>
      </c>
      <c r="B2389" s="3" t="s">
        <v>4803</v>
      </c>
      <c r="C2389" s="3" t="s">
        <v>2609</v>
      </c>
      <c r="D2389" s="3" t="s">
        <v>2609</v>
      </c>
      <c r="E2389" s="3" t="s">
        <v>2609</v>
      </c>
      <c r="F2389" s="3" t="s">
        <v>208</v>
      </c>
      <c r="G2389" s="3" t="s">
        <v>2609</v>
      </c>
      <c r="H2389" s="3" t="s">
        <v>2609</v>
      </c>
    </row>
    <row r="2390" spans="1:8" ht="45" customHeight="1" x14ac:dyDescent="0.25">
      <c r="A2390" s="3" t="s">
        <v>946</v>
      </c>
      <c r="B2390" s="3" t="s">
        <v>4804</v>
      </c>
      <c r="C2390" s="3" t="s">
        <v>2609</v>
      </c>
      <c r="D2390" s="3" t="s">
        <v>2609</v>
      </c>
      <c r="E2390" s="3" t="s">
        <v>2609</v>
      </c>
      <c r="F2390" s="3" t="s">
        <v>208</v>
      </c>
      <c r="G2390" s="3" t="s">
        <v>2609</v>
      </c>
      <c r="H2390" s="3" t="s">
        <v>2609</v>
      </c>
    </row>
    <row r="2391" spans="1:8" ht="45" customHeight="1" x14ac:dyDescent="0.25">
      <c r="A2391" s="3" t="s">
        <v>946</v>
      </c>
      <c r="B2391" s="3" t="s">
        <v>4805</v>
      </c>
      <c r="C2391" s="3" t="s">
        <v>2609</v>
      </c>
      <c r="D2391" s="3" t="s">
        <v>2609</v>
      </c>
      <c r="E2391" s="3" t="s">
        <v>2609</v>
      </c>
      <c r="F2391" s="3" t="s">
        <v>208</v>
      </c>
      <c r="G2391" s="3" t="s">
        <v>2609</v>
      </c>
      <c r="H2391" s="3" t="s">
        <v>2609</v>
      </c>
    </row>
    <row r="2392" spans="1:8" ht="45" customHeight="1" x14ac:dyDescent="0.25">
      <c r="A2392" s="3" t="s">
        <v>946</v>
      </c>
      <c r="B2392" s="3" t="s">
        <v>4806</v>
      </c>
      <c r="C2392" s="3" t="s">
        <v>2609</v>
      </c>
      <c r="D2392" s="3" t="s">
        <v>2609</v>
      </c>
      <c r="E2392" s="3" t="s">
        <v>2609</v>
      </c>
      <c r="F2392" s="3" t="s">
        <v>208</v>
      </c>
      <c r="G2392" s="3" t="s">
        <v>2609</v>
      </c>
      <c r="H2392" s="3" t="s">
        <v>2609</v>
      </c>
    </row>
    <row r="2393" spans="1:8" ht="45" customHeight="1" x14ac:dyDescent="0.25">
      <c r="A2393" s="3" t="s">
        <v>946</v>
      </c>
      <c r="B2393" s="3" t="s">
        <v>4807</v>
      </c>
      <c r="C2393" s="3" t="s">
        <v>2609</v>
      </c>
      <c r="D2393" s="3" t="s">
        <v>2609</v>
      </c>
      <c r="E2393" s="3" t="s">
        <v>2609</v>
      </c>
      <c r="F2393" s="3" t="s">
        <v>208</v>
      </c>
      <c r="G2393" s="3" t="s">
        <v>2609</v>
      </c>
      <c r="H2393" s="3" t="s">
        <v>2609</v>
      </c>
    </row>
    <row r="2394" spans="1:8" ht="45" customHeight="1" x14ac:dyDescent="0.25">
      <c r="A2394" s="3" t="s">
        <v>946</v>
      </c>
      <c r="B2394" s="3" t="s">
        <v>4808</v>
      </c>
      <c r="C2394" s="3" t="s">
        <v>2609</v>
      </c>
      <c r="D2394" s="3" t="s">
        <v>2609</v>
      </c>
      <c r="E2394" s="3" t="s">
        <v>2609</v>
      </c>
      <c r="F2394" s="3" t="s">
        <v>208</v>
      </c>
      <c r="G2394" s="3" t="s">
        <v>2609</v>
      </c>
      <c r="H2394" s="3" t="s">
        <v>2609</v>
      </c>
    </row>
    <row r="2395" spans="1:8" ht="45" customHeight="1" x14ac:dyDescent="0.25">
      <c r="A2395" s="3" t="s">
        <v>946</v>
      </c>
      <c r="B2395" s="3" t="s">
        <v>4809</v>
      </c>
      <c r="C2395" s="3" t="s">
        <v>2609</v>
      </c>
      <c r="D2395" s="3" t="s">
        <v>2609</v>
      </c>
      <c r="E2395" s="3" t="s">
        <v>2609</v>
      </c>
      <c r="F2395" s="3" t="s">
        <v>208</v>
      </c>
      <c r="G2395" s="3" t="s">
        <v>2609</v>
      </c>
      <c r="H2395" s="3" t="s">
        <v>2609</v>
      </c>
    </row>
    <row r="2396" spans="1:8" ht="45" customHeight="1" x14ac:dyDescent="0.25">
      <c r="A2396" s="3" t="s">
        <v>946</v>
      </c>
      <c r="B2396" s="3" t="s">
        <v>4810</v>
      </c>
      <c r="C2396" s="3" t="s">
        <v>2609</v>
      </c>
      <c r="D2396" s="3" t="s">
        <v>2609</v>
      </c>
      <c r="E2396" s="3" t="s">
        <v>2609</v>
      </c>
      <c r="F2396" s="3" t="s">
        <v>208</v>
      </c>
      <c r="G2396" s="3" t="s">
        <v>2609</v>
      </c>
      <c r="H2396" s="3" t="s">
        <v>2609</v>
      </c>
    </row>
    <row r="2397" spans="1:8" ht="45" customHeight="1" x14ac:dyDescent="0.25">
      <c r="A2397" s="3" t="s">
        <v>946</v>
      </c>
      <c r="B2397" s="3" t="s">
        <v>4811</v>
      </c>
      <c r="C2397" s="3" t="s">
        <v>2609</v>
      </c>
      <c r="D2397" s="3" t="s">
        <v>2609</v>
      </c>
      <c r="E2397" s="3" t="s">
        <v>2609</v>
      </c>
      <c r="F2397" s="3" t="s">
        <v>208</v>
      </c>
      <c r="G2397" s="3" t="s">
        <v>2609</v>
      </c>
      <c r="H2397" s="3" t="s">
        <v>2609</v>
      </c>
    </row>
    <row r="2398" spans="1:8" ht="45" customHeight="1" x14ac:dyDescent="0.25">
      <c r="A2398" s="3" t="s">
        <v>946</v>
      </c>
      <c r="B2398" s="3" t="s">
        <v>4812</v>
      </c>
      <c r="C2398" s="3" t="s">
        <v>2609</v>
      </c>
      <c r="D2398" s="3" t="s">
        <v>2609</v>
      </c>
      <c r="E2398" s="3" t="s">
        <v>2609</v>
      </c>
      <c r="F2398" s="3" t="s">
        <v>208</v>
      </c>
      <c r="G2398" s="3" t="s">
        <v>2609</v>
      </c>
      <c r="H2398" s="3" t="s">
        <v>2609</v>
      </c>
    </row>
    <row r="2399" spans="1:8" ht="45" customHeight="1" x14ac:dyDescent="0.25">
      <c r="A2399" s="3" t="s">
        <v>946</v>
      </c>
      <c r="B2399" s="3" t="s">
        <v>4813</v>
      </c>
      <c r="C2399" s="3" t="s">
        <v>2609</v>
      </c>
      <c r="D2399" s="3" t="s">
        <v>2609</v>
      </c>
      <c r="E2399" s="3" t="s">
        <v>2609</v>
      </c>
      <c r="F2399" s="3" t="s">
        <v>208</v>
      </c>
      <c r="G2399" s="3" t="s">
        <v>2609</v>
      </c>
      <c r="H2399" s="3" t="s">
        <v>2609</v>
      </c>
    </row>
    <row r="2400" spans="1:8" ht="45" customHeight="1" x14ac:dyDescent="0.25">
      <c r="A2400" s="3" t="s">
        <v>946</v>
      </c>
      <c r="B2400" s="3" t="s">
        <v>4814</v>
      </c>
      <c r="C2400" s="3" t="s">
        <v>2609</v>
      </c>
      <c r="D2400" s="3" t="s">
        <v>2609</v>
      </c>
      <c r="E2400" s="3" t="s">
        <v>2609</v>
      </c>
      <c r="F2400" s="3" t="s">
        <v>208</v>
      </c>
      <c r="G2400" s="3" t="s">
        <v>2609</v>
      </c>
      <c r="H2400" s="3" t="s">
        <v>2609</v>
      </c>
    </row>
    <row r="2401" spans="1:8" ht="45" customHeight="1" x14ac:dyDescent="0.25">
      <c r="A2401" s="3" t="s">
        <v>946</v>
      </c>
      <c r="B2401" s="3" t="s">
        <v>4815</v>
      </c>
      <c r="C2401" s="3" t="s">
        <v>2609</v>
      </c>
      <c r="D2401" s="3" t="s">
        <v>2609</v>
      </c>
      <c r="E2401" s="3" t="s">
        <v>2609</v>
      </c>
      <c r="F2401" s="3" t="s">
        <v>208</v>
      </c>
      <c r="G2401" s="3" t="s">
        <v>2609</v>
      </c>
      <c r="H2401" s="3" t="s">
        <v>2609</v>
      </c>
    </row>
    <row r="2402" spans="1:8" ht="45" customHeight="1" x14ac:dyDescent="0.25">
      <c r="A2402" s="3" t="s">
        <v>946</v>
      </c>
      <c r="B2402" s="3" t="s">
        <v>4816</v>
      </c>
      <c r="C2402" s="3" t="s">
        <v>2609</v>
      </c>
      <c r="D2402" s="3" t="s">
        <v>2609</v>
      </c>
      <c r="E2402" s="3" t="s">
        <v>2609</v>
      </c>
      <c r="F2402" s="3" t="s">
        <v>208</v>
      </c>
      <c r="G2402" s="3" t="s">
        <v>2609</v>
      </c>
      <c r="H2402" s="3" t="s">
        <v>2609</v>
      </c>
    </row>
    <row r="2403" spans="1:8" ht="45" customHeight="1" x14ac:dyDescent="0.25">
      <c r="A2403" s="3" t="s">
        <v>946</v>
      </c>
      <c r="B2403" s="3" t="s">
        <v>4817</v>
      </c>
      <c r="C2403" s="3" t="s">
        <v>2609</v>
      </c>
      <c r="D2403" s="3" t="s">
        <v>2609</v>
      </c>
      <c r="E2403" s="3" t="s">
        <v>2609</v>
      </c>
      <c r="F2403" s="3" t="s">
        <v>208</v>
      </c>
      <c r="G2403" s="3" t="s">
        <v>2609</v>
      </c>
      <c r="H2403" s="3" t="s">
        <v>2609</v>
      </c>
    </row>
    <row r="2404" spans="1:8" ht="45" customHeight="1" x14ac:dyDescent="0.25">
      <c r="A2404" s="3" t="s">
        <v>946</v>
      </c>
      <c r="B2404" s="3" t="s">
        <v>4818</v>
      </c>
      <c r="C2404" s="3" t="s">
        <v>2609</v>
      </c>
      <c r="D2404" s="3" t="s">
        <v>2609</v>
      </c>
      <c r="E2404" s="3" t="s">
        <v>2609</v>
      </c>
      <c r="F2404" s="3" t="s">
        <v>208</v>
      </c>
      <c r="G2404" s="3" t="s">
        <v>2609</v>
      </c>
      <c r="H2404" s="3" t="s">
        <v>2609</v>
      </c>
    </row>
    <row r="2405" spans="1:8" ht="45" customHeight="1" x14ac:dyDescent="0.25">
      <c r="A2405" s="3" t="s">
        <v>946</v>
      </c>
      <c r="B2405" s="3" t="s">
        <v>4819</v>
      </c>
      <c r="C2405" s="3" t="s">
        <v>2609</v>
      </c>
      <c r="D2405" s="3" t="s">
        <v>2609</v>
      </c>
      <c r="E2405" s="3" t="s">
        <v>2609</v>
      </c>
      <c r="F2405" s="3" t="s">
        <v>208</v>
      </c>
      <c r="G2405" s="3" t="s">
        <v>2609</v>
      </c>
      <c r="H2405" s="3" t="s">
        <v>2609</v>
      </c>
    </row>
    <row r="2406" spans="1:8" ht="45" customHeight="1" x14ac:dyDescent="0.25">
      <c r="A2406" s="3" t="s">
        <v>946</v>
      </c>
      <c r="B2406" s="3" t="s">
        <v>4820</v>
      </c>
      <c r="C2406" s="3" t="s">
        <v>2609</v>
      </c>
      <c r="D2406" s="3" t="s">
        <v>2609</v>
      </c>
      <c r="E2406" s="3" t="s">
        <v>2609</v>
      </c>
      <c r="F2406" s="3" t="s">
        <v>208</v>
      </c>
      <c r="G2406" s="3" t="s">
        <v>2609</v>
      </c>
      <c r="H2406" s="3" t="s">
        <v>2609</v>
      </c>
    </row>
    <row r="2407" spans="1:8" ht="45" customHeight="1" x14ac:dyDescent="0.25">
      <c r="A2407" s="3" t="s">
        <v>946</v>
      </c>
      <c r="B2407" s="3" t="s">
        <v>4821</v>
      </c>
      <c r="C2407" s="3" t="s">
        <v>2609</v>
      </c>
      <c r="D2407" s="3" t="s">
        <v>2609</v>
      </c>
      <c r="E2407" s="3" t="s">
        <v>2609</v>
      </c>
      <c r="F2407" s="3" t="s">
        <v>208</v>
      </c>
      <c r="G2407" s="3" t="s">
        <v>2609</v>
      </c>
      <c r="H2407" s="3" t="s">
        <v>2609</v>
      </c>
    </row>
    <row r="2408" spans="1:8" ht="45" customHeight="1" x14ac:dyDescent="0.25">
      <c r="A2408" s="3" t="s">
        <v>946</v>
      </c>
      <c r="B2408" s="3" t="s">
        <v>4822</v>
      </c>
      <c r="C2408" s="3" t="s">
        <v>2609</v>
      </c>
      <c r="D2408" s="3" t="s">
        <v>2609</v>
      </c>
      <c r="E2408" s="3" t="s">
        <v>2609</v>
      </c>
      <c r="F2408" s="3" t="s">
        <v>208</v>
      </c>
      <c r="G2408" s="3" t="s">
        <v>2609</v>
      </c>
      <c r="H2408" s="3" t="s">
        <v>2609</v>
      </c>
    </row>
    <row r="2409" spans="1:8" ht="45" customHeight="1" x14ac:dyDescent="0.25">
      <c r="A2409" s="3" t="s">
        <v>946</v>
      </c>
      <c r="B2409" s="3" t="s">
        <v>4823</v>
      </c>
      <c r="C2409" s="3" t="s">
        <v>2609</v>
      </c>
      <c r="D2409" s="3" t="s">
        <v>2609</v>
      </c>
      <c r="E2409" s="3" t="s">
        <v>2609</v>
      </c>
      <c r="F2409" s="3" t="s">
        <v>208</v>
      </c>
      <c r="G2409" s="3" t="s">
        <v>2609</v>
      </c>
      <c r="H2409" s="3" t="s">
        <v>2609</v>
      </c>
    </row>
    <row r="2410" spans="1:8" ht="45" customHeight="1" x14ac:dyDescent="0.25">
      <c r="A2410" s="3" t="s">
        <v>946</v>
      </c>
      <c r="B2410" s="3" t="s">
        <v>4824</v>
      </c>
      <c r="C2410" s="3" t="s">
        <v>2609</v>
      </c>
      <c r="D2410" s="3" t="s">
        <v>2609</v>
      </c>
      <c r="E2410" s="3" t="s">
        <v>2609</v>
      </c>
      <c r="F2410" s="3" t="s">
        <v>208</v>
      </c>
      <c r="G2410" s="3" t="s">
        <v>2609</v>
      </c>
      <c r="H2410" s="3" t="s">
        <v>2609</v>
      </c>
    </row>
    <row r="2411" spans="1:8" ht="45" customHeight="1" x14ac:dyDescent="0.25">
      <c r="A2411" s="3" t="s">
        <v>946</v>
      </c>
      <c r="B2411" s="3" t="s">
        <v>4825</v>
      </c>
      <c r="C2411" s="3" t="s">
        <v>2609</v>
      </c>
      <c r="D2411" s="3" t="s">
        <v>2609</v>
      </c>
      <c r="E2411" s="3" t="s">
        <v>2609</v>
      </c>
      <c r="F2411" s="3" t="s">
        <v>208</v>
      </c>
      <c r="G2411" s="3" t="s">
        <v>2609</v>
      </c>
      <c r="H2411" s="3" t="s">
        <v>2609</v>
      </c>
    </row>
    <row r="2412" spans="1:8" ht="45" customHeight="1" x14ac:dyDescent="0.25">
      <c r="A2412" s="3" t="s">
        <v>946</v>
      </c>
      <c r="B2412" s="3" t="s">
        <v>4826</v>
      </c>
      <c r="C2412" s="3" t="s">
        <v>2609</v>
      </c>
      <c r="D2412" s="3" t="s">
        <v>2609</v>
      </c>
      <c r="E2412" s="3" t="s">
        <v>2609</v>
      </c>
      <c r="F2412" s="3" t="s">
        <v>208</v>
      </c>
      <c r="G2412" s="3" t="s">
        <v>2609</v>
      </c>
      <c r="H2412" s="3" t="s">
        <v>2609</v>
      </c>
    </row>
    <row r="2413" spans="1:8" ht="45" customHeight="1" x14ac:dyDescent="0.25">
      <c r="A2413" s="3" t="s">
        <v>946</v>
      </c>
      <c r="B2413" s="3" t="s">
        <v>4827</v>
      </c>
      <c r="C2413" s="3" t="s">
        <v>2609</v>
      </c>
      <c r="D2413" s="3" t="s">
        <v>2609</v>
      </c>
      <c r="E2413" s="3" t="s">
        <v>2609</v>
      </c>
      <c r="F2413" s="3" t="s">
        <v>208</v>
      </c>
      <c r="G2413" s="3" t="s">
        <v>2609</v>
      </c>
      <c r="H2413" s="3" t="s">
        <v>2609</v>
      </c>
    </row>
    <row r="2414" spans="1:8" ht="45" customHeight="1" x14ac:dyDescent="0.25">
      <c r="A2414" s="3" t="s">
        <v>946</v>
      </c>
      <c r="B2414" s="3" t="s">
        <v>4828</v>
      </c>
      <c r="C2414" s="3" t="s">
        <v>2609</v>
      </c>
      <c r="D2414" s="3" t="s">
        <v>2609</v>
      </c>
      <c r="E2414" s="3" t="s">
        <v>2609</v>
      </c>
      <c r="F2414" s="3" t="s">
        <v>208</v>
      </c>
      <c r="G2414" s="3" t="s">
        <v>2609</v>
      </c>
      <c r="H2414" s="3" t="s">
        <v>2609</v>
      </c>
    </row>
    <row r="2415" spans="1:8" ht="45" customHeight="1" x14ac:dyDescent="0.25">
      <c r="A2415" s="3" t="s">
        <v>946</v>
      </c>
      <c r="B2415" s="3" t="s">
        <v>4829</v>
      </c>
      <c r="C2415" s="3" t="s">
        <v>2609</v>
      </c>
      <c r="D2415" s="3" t="s">
        <v>2609</v>
      </c>
      <c r="E2415" s="3" t="s">
        <v>2609</v>
      </c>
      <c r="F2415" s="3" t="s">
        <v>208</v>
      </c>
      <c r="G2415" s="3" t="s">
        <v>2609</v>
      </c>
      <c r="H2415" s="3" t="s">
        <v>2609</v>
      </c>
    </row>
    <row r="2416" spans="1:8" ht="45" customHeight="1" x14ac:dyDescent="0.25">
      <c r="A2416" s="3" t="s">
        <v>946</v>
      </c>
      <c r="B2416" s="3" t="s">
        <v>4830</v>
      </c>
      <c r="C2416" s="3" t="s">
        <v>2609</v>
      </c>
      <c r="D2416" s="3" t="s">
        <v>2609</v>
      </c>
      <c r="E2416" s="3" t="s">
        <v>2609</v>
      </c>
      <c r="F2416" s="3" t="s">
        <v>208</v>
      </c>
      <c r="G2416" s="3" t="s">
        <v>2609</v>
      </c>
      <c r="H2416" s="3" t="s">
        <v>2609</v>
      </c>
    </row>
    <row r="2417" spans="1:8" ht="45" customHeight="1" x14ac:dyDescent="0.25">
      <c r="A2417" s="3" t="s">
        <v>946</v>
      </c>
      <c r="B2417" s="3" t="s">
        <v>4831</v>
      </c>
      <c r="C2417" s="3" t="s">
        <v>2609</v>
      </c>
      <c r="D2417" s="3" t="s">
        <v>2609</v>
      </c>
      <c r="E2417" s="3" t="s">
        <v>2609</v>
      </c>
      <c r="F2417" s="3" t="s">
        <v>208</v>
      </c>
      <c r="G2417" s="3" t="s">
        <v>2609</v>
      </c>
      <c r="H2417" s="3" t="s">
        <v>2609</v>
      </c>
    </row>
    <row r="2418" spans="1:8" ht="45" customHeight="1" x14ac:dyDescent="0.25">
      <c r="A2418" s="3" t="s">
        <v>946</v>
      </c>
      <c r="B2418" s="3" t="s">
        <v>4832</v>
      </c>
      <c r="C2418" s="3" t="s">
        <v>2609</v>
      </c>
      <c r="D2418" s="3" t="s">
        <v>2609</v>
      </c>
      <c r="E2418" s="3" t="s">
        <v>2609</v>
      </c>
      <c r="F2418" s="3" t="s">
        <v>208</v>
      </c>
      <c r="G2418" s="3" t="s">
        <v>2609</v>
      </c>
      <c r="H2418" s="3" t="s">
        <v>2609</v>
      </c>
    </row>
    <row r="2419" spans="1:8" ht="45" customHeight="1" x14ac:dyDescent="0.25">
      <c r="A2419" s="3" t="s">
        <v>946</v>
      </c>
      <c r="B2419" s="3" t="s">
        <v>4833</v>
      </c>
      <c r="C2419" s="3" t="s">
        <v>2609</v>
      </c>
      <c r="D2419" s="3" t="s">
        <v>2609</v>
      </c>
      <c r="E2419" s="3" t="s">
        <v>2609</v>
      </c>
      <c r="F2419" s="3" t="s">
        <v>208</v>
      </c>
      <c r="G2419" s="3" t="s">
        <v>2609</v>
      </c>
      <c r="H2419" s="3" t="s">
        <v>2609</v>
      </c>
    </row>
    <row r="2420" spans="1:8" ht="45" customHeight="1" x14ac:dyDescent="0.25">
      <c r="A2420" s="3" t="s">
        <v>946</v>
      </c>
      <c r="B2420" s="3" t="s">
        <v>4834</v>
      </c>
      <c r="C2420" s="3" t="s">
        <v>2609</v>
      </c>
      <c r="D2420" s="3" t="s">
        <v>2609</v>
      </c>
      <c r="E2420" s="3" t="s">
        <v>2609</v>
      </c>
      <c r="F2420" s="3" t="s">
        <v>208</v>
      </c>
      <c r="G2420" s="3" t="s">
        <v>2609</v>
      </c>
      <c r="H2420" s="3" t="s">
        <v>2609</v>
      </c>
    </row>
    <row r="2421" spans="1:8" ht="45" customHeight="1" x14ac:dyDescent="0.25">
      <c r="A2421" s="3" t="s">
        <v>946</v>
      </c>
      <c r="B2421" s="3" t="s">
        <v>4835</v>
      </c>
      <c r="C2421" s="3" t="s">
        <v>2609</v>
      </c>
      <c r="D2421" s="3" t="s">
        <v>2609</v>
      </c>
      <c r="E2421" s="3" t="s">
        <v>2609</v>
      </c>
      <c r="F2421" s="3" t="s">
        <v>208</v>
      </c>
      <c r="G2421" s="3" t="s">
        <v>2609</v>
      </c>
      <c r="H2421" s="3" t="s">
        <v>2609</v>
      </c>
    </row>
    <row r="2422" spans="1:8" ht="45" customHeight="1" x14ac:dyDescent="0.25">
      <c r="A2422" s="3" t="s">
        <v>946</v>
      </c>
      <c r="B2422" s="3" t="s">
        <v>4836</v>
      </c>
      <c r="C2422" s="3" t="s">
        <v>2609</v>
      </c>
      <c r="D2422" s="3" t="s">
        <v>2609</v>
      </c>
      <c r="E2422" s="3" t="s">
        <v>2609</v>
      </c>
      <c r="F2422" s="3" t="s">
        <v>208</v>
      </c>
      <c r="G2422" s="3" t="s">
        <v>2609</v>
      </c>
      <c r="H2422" s="3" t="s">
        <v>2609</v>
      </c>
    </row>
    <row r="2423" spans="1:8" ht="45" customHeight="1" x14ac:dyDescent="0.25">
      <c r="A2423" s="3" t="s">
        <v>946</v>
      </c>
      <c r="B2423" s="3" t="s">
        <v>4837</v>
      </c>
      <c r="C2423" s="3" t="s">
        <v>2609</v>
      </c>
      <c r="D2423" s="3" t="s">
        <v>2609</v>
      </c>
      <c r="E2423" s="3" t="s">
        <v>2609</v>
      </c>
      <c r="F2423" s="3" t="s">
        <v>208</v>
      </c>
      <c r="G2423" s="3" t="s">
        <v>2609</v>
      </c>
      <c r="H2423" s="3" t="s">
        <v>2609</v>
      </c>
    </row>
    <row r="2424" spans="1:8" ht="45" customHeight="1" x14ac:dyDescent="0.25">
      <c r="A2424" s="3" t="s">
        <v>946</v>
      </c>
      <c r="B2424" s="3" t="s">
        <v>4838</v>
      </c>
      <c r="C2424" s="3" t="s">
        <v>2609</v>
      </c>
      <c r="D2424" s="3" t="s">
        <v>2609</v>
      </c>
      <c r="E2424" s="3" t="s">
        <v>2609</v>
      </c>
      <c r="F2424" s="3" t="s">
        <v>208</v>
      </c>
      <c r="G2424" s="3" t="s">
        <v>2609</v>
      </c>
      <c r="H2424" s="3" t="s">
        <v>2609</v>
      </c>
    </row>
    <row r="2425" spans="1:8" ht="45" customHeight="1" x14ac:dyDescent="0.25">
      <c r="A2425" s="3" t="s">
        <v>946</v>
      </c>
      <c r="B2425" s="3" t="s">
        <v>4839</v>
      </c>
      <c r="C2425" s="3" t="s">
        <v>2609</v>
      </c>
      <c r="D2425" s="3" t="s">
        <v>2609</v>
      </c>
      <c r="E2425" s="3" t="s">
        <v>2609</v>
      </c>
      <c r="F2425" s="3" t="s">
        <v>208</v>
      </c>
      <c r="G2425" s="3" t="s">
        <v>2609</v>
      </c>
      <c r="H2425" s="3" t="s">
        <v>2609</v>
      </c>
    </row>
    <row r="2426" spans="1:8" ht="45" customHeight="1" x14ac:dyDescent="0.25">
      <c r="A2426" s="3" t="s">
        <v>946</v>
      </c>
      <c r="B2426" s="3" t="s">
        <v>4840</v>
      </c>
      <c r="C2426" s="3" t="s">
        <v>2609</v>
      </c>
      <c r="D2426" s="3" t="s">
        <v>2609</v>
      </c>
      <c r="E2426" s="3" t="s">
        <v>2609</v>
      </c>
      <c r="F2426" s="3" t="s">
        <v>208</v>
      </c>
      <c r="G2426" s="3" t="s">
        <v>2609</v>
      </c>
      <c r="H2426" s="3" t="s">
        <v>2609</v>
      </c>
    </row>
    <row r="2427" spans="1:8" ht="45" customHeight="1" x14ac:dyDescent="0.25">
      <c r="A2427" s="3" t="s">
        <v>946</v>
      </c>
      <c r="B2427" s="3" t="s">
        <v>4841</v>
      </c>
      <c r="C2427" s="3" t="s">
        <v>2609</v>
      </c>
      <c r="D2427" s="3" t="s">
        <v>2609</v>
      </c>
      <c r="E2427" s="3" t="s">
        <v>2609</v>
      </c>
      <c r="F2427" s="3" t="s">
        <v>208</v>
      </c>
      <c r="G2427" s="3" t="s">
        <v>2609</v>
      </c>
      <c r="H2427" s="3" t="s">
        <v>2609</v>
      </c>
    </row>
    <row r="2428" spans="1:8" ht="45" customHeight="1" x14ac:dyDescent="0.25">
      <c r="A2428" s="3" t="s">
        <v>946</v>
      </c>
      <c r="B2428" s="3" t="s">
        <v>4842</v>
      </c>
      <c r="C2428" s="3" t="s">
        <v>2609</v>
      </c>
      <c r="D2428" s="3" t="s">
        <v>2609</v>
      </c>
      <c r="E2428" s="3" t="s">
        <v>2609</v>
      </c>
      <c r="F2428" s="3" t="s">
        <v>208</v>
      </c>
      <c r="G2428" s="3" t="s">
        <v>2609</v>
      </c>
      <c r="H2428" s="3" t="s">
        <v>2609</v>
      </c>
    </row>
    <row r="2429" spans="1:8" ht="45" customHeight="1" x14ac:dyDescent="0.25">
      <c r="A2429" s="3" t="s">
        <v>946</v>
      </c>
      <c r="B2429" s="3" t="s">
        <v>4843</v>
      </c>
      <c r="C2429" s="3" t="s">
        <v>2609</v>
      </c>
      <c r="D2429" s="3" t="s">
        <v>2609</v>
      </c>
      <c r="E2429" s="3" t="s">
        <v>2609</v>
      </c>
      <c r="F2429" s="3" t="s">
        <v>208</v>
      </c>
      <c r="G2429" s="3" t="s">
        <v>2609</v>
      </c>
      <c r="H2429" s="3" t="s">
        <v>2609</v>
      </c>
    </row>
    <row r="2430" spans="1:8" ht="45" customHeight="1" x14ac:dyDescent="0.25">
      <c r="A2430" s="3" t="s">
        <v>946</v>
      </c>
      <c r="B2430" s="3" t="s">
        <v>4844</v>
      </c>
      <c r="C2430" s="3" t="s">
        <v>2609</v>
      </c>
      <c r="D2430" s="3" t="s">
        <v>2609</v>
      </c>
      <c r="E2430" s="3" t="s">
        <v>2609</v>
      </c>
      <c r="F2430" s="3" t="s">
        <v>208</v>
      </c>
      <c r="G2430" s="3" t="s">
        <v>2609</v>
      </c>
      <c r="H2430" s="3" t="s">
        <v>2609</v>
      </c>
    </row>
    <row r="2431" spans="1:8" ht="45" customHeight="1" x14ac:dyDescent="0.25">
      <c r="A2431" s="3" t="s">
        <v>946</v>
      </c>
      <c r="B2431" s="3" t="s">
        <v>4845</v>
      </c>
      <c r="C2431" s="3" t="s">
        <v>2609</v>
      </c>
      <c r="D2431" s="3" t="s">
        <v>2609</v>
      </c>
      <c r="E2431" s="3" t="s">
        <v>2609</v>
      </c>
      <c r="F2431" s="3" t="s">
        <v>208</v>
      </c>
      <c r="G2431" s="3" t="s">
        <v>2609</v>
      </c>
      <c r="H2431" s="3" t="s">
        <v>2609</v>
      </c>
    </row>
    <row r="2432" spans="1:8" ht="45" customHeight="1" x14ac:dyDescent="0.25">
      <c r="A2432" s="3" t="s">
        <v>946</v>
      </c>
      <c r="B2432" s="3" t="s">
        <v>4846</v>
      </c>
      <c r="C2432" s="3" t="s">
        <v>2609</v>
      </c>
      <c r="D2432" s="3" t="s">
        <v>2609</v>
      </c>
      <c r="E2432" s="3" t="s">
        <v>2609</v>
      </c>
      <c r="F2432" s="3" t="s">
        <v>208</v>
      </c>
      <c r="G2432" s="3" t="s">
        <v>2609</v>
      </c>
      <c r="H2432" s="3" t="s">
        <v>2609</v>
      </c>
    </row>
    <row r="2433" spans="1:8" ht="45" customHeight="1" x14ac:dyDescent="0.25">
      <c r="A2433" s="3" t="s">
        <v>946</v>
      </c>
      <c r="B2433" s="3" t="s">
        <v>4847</v>
      </c>
      <c r="C2433" s="3" t="s">
        <v>2609</v>
      </c>
      <c r="D2433" s="3" t="s">
        <v>2609</v>
      </c>
      <c r="E2433" s="3" t="s">
        <v>2609</v>
      </c>
      <c r="F2433" s="3" t="s">
        <v>208</v>
      </c>
      <c r="G2433" s="3" t="s">
        <v>2609</v>
      </c>
      <c r="H2433" s="3" t="s">
        <v>2609</v>
      </c>
    </row>
    <row r="2434" spans="1:8" ht="45" customHeight="1" x14ac:dyDescent="0.25">
      <c r="A2434" s="3" t="s">
        <v>946</v>
      </c>
      <c r="B2434" s="3" t="s">
        <v>4848</v>
      </c>
      <c r="C2434" s="3" t="s">
        <v>2609</v>
      </c>
      <c r="D2434" s="3" t="s">
        <v>2609</v>
      </c>
      <c r="E2434" s="3" t="s">
        <v>2609</v>
      </c>
      <c r="F2434" s="3" t="s">
        <v>208</v>
      </c>
      <c r="G2434" s="3" t="s">
        <v>2609</v>
      </c>
      <c r="H2434" s="3" t="s">
        <v>2609</v>
      </c>
    </row>
    <row r="2435" spans="1:8" ht="45" customHeight="1" x14ac:dyDescent="0.25">
      <c r="A2435" s="3" t="s">
        <v>946</v>
      </c>
      <c r="B2435" s="3" t="s">
        <v>4849</v>
      </c>
      <c r="C2435" s="3" t="s">
        <v>2609</v>
      </c>
      <c r="D2435" s="3" t="s">
        <v>2609</v>
      </c>
      <c r="E2435" s="3" t="s">
        <v>2609</v>
      </c>
      <c r="F2435" s="3" t="s">
        <v>208</v>
      </c>
      <c r="G2435" s="3" t="s">
        <v>2609</v>
      </c>
      <c r="H2435" s="3" t="s">
        <v>2609</v>
      </c>
    </row>
    <row r="2436" spans="1:8" ht="45" customHeight="1" x14ac:dyDescent="0.25">
      <c r="A2436" s="3" t="s">
        <v>946</v>
      </c>
      <c r="B2436" s="3" t="s">
        <v>4850</v>
      </c>
      <c r="C2436" s="3" t="s">
        <v>2609</v>
      </c>
      <c r="D2436" s="3" t="s">
        <v>2609</v>
      </c>
      <c r="E2436" s="3" t="s">
        <v>2609</v>
      </c>
      <c r="F2436" s="3" t="s">
        <v>208</v>
      </c>
      <c r="G2436" s="3" t="s">
        <v>2609</v>
      </c>
      <c r="H2436" s="3" t="s">
        <v>2609</v>
      </c>
    </row>
    <row r="2437" spans="1:8" ht="45" customHeight="1" x14ac:dyDescent="0.25">
      <c r="A2437" s="3" t="s">
        <v>946</v>
      </c>
      <c r="B2437" s="3" t="s">
        <v>4851</v>
      </c>
      <c r="C2437" s="3" t="s">
        <v>2609</v>
      </c>
      <c r="D2437" s="3" t="s">
        <v>2609</v>
      </c>
      <c r="E2437" s="3" t="s">
        <v>2609</v>
      </c>
      <c r="F2437" s="3" t="s">
        <v>208</v>
      </c>
      <c r="G2437" s="3" t="s">
        <v>2609</v>
      </c>
      <c r="H2437" s="3" t="s">
        <v>2609</v>
      </c>
    </row>
    <row r="2438" spans="1:8" ht="45" customHeight="1" x14ac:dyDescent="0.25">
      <c r="A2438" s="3" t="s">
        <v>954</v>
      </c>
      <c r="B2438" s="3" t="s">
        <v>4852</v>
      </c>
      <c r="C2438" s="3" t="s">
        <v>2609</v>
      </c>
      <c r="D2438" s="3" t="s">
        <v>2609</v>
      </c>
      <c r="E2438" s="3" t="s">
        <v>2609</v>
      </c>
      <c r="F2438" s="3" t="s">
        <v>208</v>
      </c>
      <c r="G2438" s="3" t="s">
        <v>2609</v>
      </c>
      <c r="H2438" s="3" t="s">
        <v>2609</v>
      </c>
    </row>
    <row r="2439" spans="1:8" ht="45" customHeight="1" x14ac:dyDescent="0.25">
      <c r="A2439" s="3" t="s">
        <v>954</v>
      </c>
      <c r="B2439" s="3" t="s">
        <v>4853</v>
      </c>
      <c r="C2439" s="3" t="s">
        <v>2609</v>
      </c>
      <c r="D2439" s="3" t="s">
        <v>2609</v>
      </c>
      <c r="E2439" s="3" t="s">
        <v>2609</v>
      </c>
      <c r="F2439" s="3" t="s">
        <v>208</v>
      </c>
      <c r="G2439" s="3" t="s">
        <v>2609</v>
      </c>
      <c r="H2439" s="3" t="s">
        <v>2609</v>
      </c>
    </row>
    <row r="2440" spans="1:8" ht="45" customHeight="1" x14ac:dyDescent="0.25">
      <c r="A2440" s="3" t="s">
        <v>954</v>
      </c>
      <c r="B2440" s="3" t="s">
        <v>4854</v>
      </c>
      <c r="C2440" s="3" t="s">
        <v>2609</v>
      </c>
      <c r="D2440" s="3" t="s">
        <v>2609</v>
      </c>
      <c r="E2440" s="3" t="s">
        <v>2609</v>
      </c>
      <c r="F2440" s="3" t="s">
        <v>208</v>
      </c>
      <c r="G2440" s="3" t="s">
        <v>2609</v>
      </c>
      <c r="H2440" s="3" t="s">
        <v>2609</v>
      </c>
    </row>
    <row r="2441" spans="1:8" ht="45" customHeight="1" x14ac:dyDescent="0.25">
      <c r="A2441" s="3" t="s">
        <v>954</v>
      </c>
      <c r="B2441" s="3" t="s">
        <v>4855</v>
      </c>
      <c r="C2441" s="3" t="s">
        <v>2609</v>
      </c>
      <c r="D2441" s="3" t="s">
        <v>2609</v>
      </c>
      <c r="E2441" s="3" t="s">
        <v>2609</v>
      </c>
      <c r="F2441" s="3" t="s">
        <v>208</v>
      </c>
      <c r="G2441" s="3" t="s">
        <v>2609</v>
      </c>
      <c r="H2441" s="3" t="s">
        <v>2609</v>
      </c>
    </row>
    <row r="2442" spans="1:8" ht="45" customHeight="1" x14ac:dyDescent="0.25">
      <c r="A2442" s="3" t="s">
        <v>954</v>
      </c>
      <c r="B2442" s="3" t="s">
        <v>4856</v>
      </c>
      <c r="C2442" s="3" t="s">
        <v>2609</v>
      </c>
      <c r="D2442" s="3" t="s">
        <v>2609</v>
      </c>
      <c r="E2442" s="3" t="s">
        <v>2609</v>
      </c>
      <c r="F2442" s="3" t="s">
        <v>208</v>
      </c>
      <c r="G2442" s="3" t="s">
        <v>2609</v>
      </c>
      <c r="H2442" s="3" t="s">
        <v>2609</v>
      </c>
    </row>
    <row r="2443" spans="1:8" ht="45" customHeight="1" x14ac:dyDescent="0.25">
      <c r="A2443" s="3" t="s">
        <v>954</v>
      </c>
      <c r="B2443" s="3" t="s">
        <v>4857</v>
      </c>
      <c r="C2443" s="3" t="s">
        <v>2609</v>
      </c>
      <c r="D2443" s="3" t="s">
        <v>2609</v>
      </c>
      <c r="E2443" s="3" t="s">
        <v>2609</v>
      </c>
      <c r="F2443" s="3" t="s">
        <v>208</v>
      </c>
      <c r="G2443" s="3" t="s">
        <v>2609</v>
      </c>
      <c r="H2443" s="3" t="s">
        <v>2609</v>
      </c>
    </row>
    <row r="2444" spans="1:8" ht="45" customHeight="1" x14ac:dyDescent="0.25">
      <c r="A2444" s="3" t="s">
        <v>954</v>
      </c>
      <c r="B2444" s="3" t="s">
        <v>4858</v>
      </c>
      <c r="C2444" s="3" t="s">
        <v>2609</v>
      </c>
      <c r="D2444" s="3" t="s">
        <v>2609</v>
      </c>
      <c r="E2444" s="3" t="s">
        <v>2609</v>
      </c>
      <c r="F2444" s="3" t="s">
        <v>208</v>
      </c>
      <c r="G2444" s="3" t="s">
        <v>2609</v>
      </c>
      <c r="H2444" s="3" t="s">
        <v>2609</v>
      </c>
    </row>
    <row r="2445" spans="1:8" ht="45" customHeight="1" x14ac:dyDescent="0.25">
      <c r="A2445" s="3" t="s">
        <v>954</v>
      </c>
      <c r="B2445" s="3" t="s">
        <v>4859</v>
      </c>
      <c r="C2445" s="3" t="s">
        <v>2609</v>
      </c>
      <c r="D2445" s="3" t="s">
        <v>2609</v>
      </c>
      <c r="E2445" s="3" t="s">
        <v>2609</v>
      </c>
      <c r="F2445" s="3" t="s">
        <v>208</v>
      </c>
      <c r="G2445" s="3" t="s">
        <v>2609</v>
      </c>
      <c r="H2445" s="3" t="s">
        <v>2609</v>
      </c>
    </row>
    <row r="2446" spans="1:8" ht="45" customHeight="1" x14ac:dyDescent="0.25">
      <c r="A2446" s="3" t="s">
        <v>954</v>
      </c>
      <c r="B2446" s="3" t="s">
        <v>4860</v>
      </c>
      <c r="C2446" s="3" t="s">
        <v>2609</v>
      </c>
      <c r="D2446" s="3" t="s">
        <v>2609</v>
      </c>
      <c r="E2446" s="3" t="s">
        <v>2609</v>
      </c>
      <c r="F2446" s="3" t="s">
        <v>208</v>
      </c>
      <c r="G2446" s="3" t="s">
        <v>2609</v>
      </c>
      <c r="H2446" s="3" t="s">
        <v>2609</v>
      </c>
    </row>
    <row r="2447" spans="1:8" ht="45" customHeight="1" x14ac:dyDescent="0.25">
      <c r="A2447" s="3" t="s">
        <v>954</v>
      </c>
      <c r="B2447" s="3" t="s">
        <v>4861</v>
      </c>
      <c r="C2447" s="3" t="s">
        <v>2609</v>
      </c>
      <c r="D2447" s="3" t="s">
        <v>2609</v>
      </c>
      <c r="E2447" s="3" t="s">
        <v>2609</v>
      </c>
      <c r="F2447" s="3" t="s">
        <v>208</v>
      </c>
      <c r="G2447" s="3" t="s">
        <v>2609</v>
      </c>
      <c r="H2447" s="3" t="s">
        <v>2609</v>
      </c>
    </row>
    <row r="2448" spans="1:8" ht="45" customHeight="1" x14ac:dyDescent="0.25">
      <c r="A2448" s="3" t="s">
        <v>954</v>
      </c>
      <c r="B2448" s="3" t="s">
        <v>4862</v>
      </c>
      <c r="C2448" s="3" t="s">
        <v>2609</v>
      </c>
      <c r="D2448" s="3" t="s">
        <v>2609</v>
      </c>
      <c r="E2448" s="3" t="s">
        <v>2609</v>
      </c>
      <c r="F2448" s="3" t="s">
        <v>208</v>
      </c>
      <c r="G2448" s="3" t="s">
        <v>2609</v>
      </c>
      <c r="H2448" s="3" t="s">
        <v>2609</v>
      </c>
    </row>
    <row r="2449" spans="1:8" ht="45" customHeight="1" x14ac:dyDescent="0.25">
      <c r="A2449" s="3" t="s">
        <v>954</v>
      </c>
      <c r="B2449" s="3" t="s">
        <v>4863</v>
      </c>
      <c r="C2449" s="3" t="s">
        <v>2609</v>
      </c>
      <c r="D2449" s="3" t="s">
        <v>2609</v>
      </c>
      <c r="E2449" s="3" t="s">
        <v>2609</v>
      </c>
      <c r="F2449" s="3" t="s">
        <v>208</v>
      </c>
      <c r="G2449" s="3" t="s">
        <v>2609</v>
      </c>
      <c r="H2449" s="3" t="s">
        <v>2609</v>
      </c>
    </row>
    <row r="2450" spans="1:8" ht="45" customHeight="1" x14ac:dyDescent="0.25">
      <c r="A2450" s="3" t="s">
        <v>954</v>
      </c>
      <c r="B2450" s="3" t="s">
        <v>4864</v>
      </c>
      <c r="C2450" s="3" t="s">
        <v>2609</v>
      </c>
      <c r="D2450" s="3" t="s">
        <v>2609</v>
      </c>
      <c r="E2450" s="3" t="s">
        <v>2609</v>
      </c>
      <c r="F2450" s="3" t="s">
        <v>208</v>
      </c>
      <c r="G2450" s="3" t="s">
        <v>2609</v>
      </c>
      <c r="H2450" s="3" t="s">
        <v>2609</v>
      </c>
    </row>
    <row r="2451" spans="1:8" ht="45" customHeight="1" x14ac:dyDescent="0.25">
      <c r="A2451" s="3" t="s">
        <v>954</v>
      </c>
      <c r="B2451" s="3" t="s">
        <v>4865</v>
      </c>
      <c r="C2451" s="3" t="s">
        <v>2609</v>
      </c>
      <c r="D2451" s="3" t="s">
        <v>2609</v>
      </c>
      <c r="E2451" s="3" t="s">
        <v>2609</v>
      </c>
      <c r="F2451" s="3" t="s">
        <v>208</v>
      </c>
      <c r="G2451" s="3" t="s">
        <v>2609</v>
      </c>
      <c r="H2451" s="3" t="s">
        <v>2609</v>
      </c>
    </row>
    <row r="2452" spans="1:8" ht="45" customHeight="1" x14ac:dyDescent="0.25">
      <c r="A2452" s="3" t="s">
        <v>954</v>
      </c>
      <c r="B2452" s="3" t="s">
        <v>4866</v>
      </c>
      <c r="C2452" s="3" t="s">
        <v>2609</v>
      </c>
      <c r="D2452" s="3" t="s">
        <v>2609</v>
      </c>
      <c r="E2452" s="3" t="s">
        <v>2609</v>
      </c>
      <c r="F2452" s="3" t="s">
        <v>208</v>
      </c>
      <c r="G2452" s="3" t="s">
        <v>2609</v>
      </c>
      <c r="H2452" s="3" t="s">
        <v>2609</v>
      </c>
    </row>
    <row r="2453" spans="1:8" ht="45" customHeight="1" x14ac:dyDescent="0.25">
      <c r="A2453" s="3" t="s">
        <v>954</v>
      </c>
      <c r="B2453" s="3" t="s">
        <v>4867</v>
      </c>
      <c r="C2453" s="3" t="s">
        <v>2609</v>
      </c>
      <c r="D2453" s="3" t="s">
        <v>2609</v>
      </c>
      <c r="E2453" s="3" t="s">
        <v>2609</v>
      </c>
      <c r="F2453" s="3" t="s">
        <v>208</v>
      </c>
      <c r="G2453" s="3" t="s">
        <v>2609</v>
      </c>
      <c r="H2453" s="3" t="s">
        <v>2609</v>
      </c>
    </row>
    <row r="2454" spans="1:8" ht="45" customHeight="1" x14ac:dyDescent="0.25">
      <c r="A2454" s="3" t="s">
        <v>954</v>
      </c>
      <c r="B2454" s="3" t="s">
        <v>4868</v>
      </c>
      <c r="C2454" s="3" t="s">
        <v>2609</v>
      </c>
      <c r="D2454" s="3" t="s">
        <v>2609</v>
      </c>
      <c r="E2454" s="3" t="s">
        <v>2609</v>
      </c>
      <c r="F2454" s="3" t="s">
        <v>208</v>
      </c>
      <c r="G2454" s="3" t="s">
        <v>2609</v>
      </c>
      <c r="H2454" s="3" t="s">
        <v>2609</v>
      </c>
    </row>
    <row r="2455" spans="1:8" ht="45" customHeight="1" x14ac:dyDescent="0.25">
      <c r="A2455" s="3" t="s">
        <v>954</v>
      </c>
      <c r="B2455" s="3" t="s">
        <v>4869</v>
      </c>
      <c r="C2455" s="3" t="s">
        <v>2609</v>
      </c>
      <c r="D2455" s="3" t="s">
        <v>2609</v>
      </c>
      <c r="E2455" s="3" t="s">
        <v>2609</v>
      </c>
      <c r="F2455" s="3" t="s">
        <v>208</v>
      </c>
      <c r="G2455" s="3" t="s">
        <v>2609</v>
      </c>
      <c r="H2455" s="3" t="s">
        <v>2609</v>
      </c>
    </row>
    <row r="2456" spans="1:8" ht="45" customHeight="1" x14ac:dyDescent="0.25">
      <c r="A2456" s="3" t="s">
        <v>954</v>
      </c>
      <c r="B2456" s="3" t="s">
        <v>4870</v>
      </c>
      <c r="C2456" s="3" t="s">
        <v>2609</v>
      </c>
      <c r="D2456" s="3" t="s">
        <v>2609</v>
      </c>
      <c r="E2456" s="3" t="s">
        <v>2609</v>
      </c>
      <c r="F2456" s="3" t="s">
        <v>208</v>
      </c>
      <c r="G2456" s="3" t="s">
        <v>2609</v>
      </c>
      <c r="H2456" s="3" t="s">
        <v>2609</v>
      </c>
    </row>
    <row r="2457" spans="1:8" ht="45" customHeight="1" x14ac:dyDescent="0.25">
      <c r="A2457" s="3" t="s">
        <v>954</v>
      </c>
      <c r="B2457" s="3" t="s">
        <v>4871</v>
      </c>
      <c r="C2457" s="3" t="s">
        <v>2609</v>
      </c>
      <c r="D2457" s="3" t="s">
        <v>2609</v>
      </c>
      <c r="E2457" s="3" t="s">
        <v>2609</v>
      </c>
      <c r="F2457" s="3" t="s">
        <v>208</v>
      </c>
      <c r="G2457" s="3" t="s">
        <v>2609</v>
      </c>
      <c r="H2457" s="3" t="s">
        <v>2609</v>
      </c>
    </row>
    <row r="2458" spans="1:8" ht="45" customHeight="1" x14ac:dyDescent="0.25">
      <c r="A2458" s="3" t="s">
        <v>954</v>
      </c>
      <c r="B2458" s="3" t="s">
        <v>4872</v>
      </c>
      <c r="C2458" s="3" t="s">
        <v>2609</v>
      </c>
      <c r="D2458" s="3" t="s">
        <v>2609</v>
      </c>
      <c r="E2458" s="3" t="s">
        <v>2609</v>
      </c>
      <c r="F2458" s="3" t="s">
        <v>208</v>
      </c>
      <c r="G2458" s="3" t="s">
        <v>2609</v>
      </c>
      <c r="H2458" s="3" t="s">
        <v>2609</v>
      </c>
    </row>
    <row r="2459" spans="1:8" ht="45" customHeight="1" x14ac:dyDescent="0.25">
      <c r="A2459" s="3" t="s">
        <v>954</v>
      </c>
      <c r="B2459" s="3" t="s">
        <v>4873</v>
      </c>
      <c r="C2459" s="3" t="s">
        <v>2609</v>
      </c>
      <c r="D2459" s="3" t="s">
        <v>2609</v>
      </c>
      <c r="E2459" s="3" t="s">
        <v>2609</v>
      </c>
      <c r="F2459" s="3" t="s">
        <v>208</v>
      </c>
      <c r="G2459" s="3" t="s">
        <v>2609</v>
      </c>
      <c r="H2459" s="3" t="s">
        <v>2609</v>
      </c>
    </row>
    <row r="2460" spans="1:8" ht="45" customHeight="1" x14ac:dyDescent="0.25">
      <c r="A2460" s="3" t="s">
        <v>954</v>
      </c>
      <c r="B2460" s="3" t="s">
        <v>4874</v>
      </c>
      <c r="C2460" s="3" t="s">
        <v>2609</v>
      </c>
      <c r="D2460" s="3" t="s">
        <v>2609</v>
      </c>
      <c r="E2460" s="3" t="s">
        <v>2609</v>
      </c>
      <c r="F2460" s="3" t="s">
        <v>208</v>
      </c>
      <c r="G2460" s="3" t="s">
        <v>2609</v>
      </c>
      <c r="H2460" s="3" t="s">
        <v>2609</v>
      </c>
    </row>
    <row r="2461" spans="1:8" ht="45" customHeight="1" x14ac:dyDescent="0.25">
      <c r="A2461" s="3" t="s">
        <v>954</v>
      </c>
      <c r="B2461" s="3" t="s">
        <v>4875</v>
      </c>
      <c r="C2461" s="3" t="s">
        <v>2609</v>
      </c>
      <c r="D2461" s="3" t="s">
        <v>2609</v>
      </c>
      <c r="E2461" s="3" t="s">
        <v>2609</v>
      </c>
      <c r="F2461" s="3" t="s">
        <v>208</v>
      </c>
      <c r="G2461" s="3" t="s">
        <v>2609</v>
      </c>
      <c r="H2461" s="3" t="s">
        <v>2609</v>
      </c>
    </row>
    <row r="2462" spans="1:8" ht="45" customHeight="1" x14ac:dyDescent="0.25">
      <c r="A2462" s="3" t="s">
        <v>954</v>
      </c>
      <c r="B2462" s="3" t="s">
        <v>4876</v>
      </c>
      <c r="C2462" s="3" t="s">
        <v>2609</v>
      </c>
      <c r="D2462" s="3" t="s">
        <v>2609</v>
      </c>
      <c r="E2462" s="3" t="s">
        <v>2609</v>
      </c>
      <c r="F2462" s="3" t="s">
        <v>208</v>
      </c>
      <c r="G2462" s="3" t="s">
        <v>2609</v>
      </c>
      <c r="H2462" s="3" t="s">
        <v>2609</v>
      </c>
    </row>
    <row r="2463" spans="1:8" ht="45" customHeight="1" x14ac:dyDescent="0.25">
      <c r="A2463" s="3" t="s">
        <v>954</v>
      </c>
      <c r="B2463" s="3" t="s">
        <v>4877</v>
      </c>
      <c r="C2463" s="3" t="s">
        <v>2609</v>
      </c>
      <c r="D2463" s="3" t="s">
        <v>2609</v>
      </c>
      <c r="E2463" s="3" t="s">
        <v>2609</v>
      </c>
      <c r="F2463" s="3" t="s">
        <v>208</v>
      </c>
      <c r="G2463" s="3" t="s">
        <v>2609</v>
      </c>
      <c r="H2463" s="3" t="s">
        <v>2609</v>
      </c>
    </row>
    <row r="2464" spans="1:8" ht="45" customHeight="1" x14ac:dyDescent="0.25">
      <c r="A2464" s="3" t="s">
        <v>954</v>
      </c>
      <c r="B2464" s="3" t="s">
        <v>4878</v>
      </c>
      <c r="C2464" s="3" t="s">
        <v>2609</v>
      </c>
      <c r="D2464" s="3" t="s">
        <v>2609</v>
      </c>
      <c r="E2464" s="3" t="s">
        <v>2609</v>
      </c>
      <c r="F2464" s="3" t="s">
        <v>208</v>
      </c>
      <c r="G2464" s="3" t="s">
        <v>2609</v>
      </c>
      <c r="H2464" s="3" t="s">
        <v>2609</v>
      </c>
    </row>
    <row r="2465" spans="1:8" ht="45" customHeight="1" x14ac:dyDescent="0.25">
      <c r="A2465" s="3" t="s">
        <v>954</v>
      </c>
      <c r="B2465" s="3" t="s">
        <v>4879</v>
      </c>
      <c r="C2465" s="3" t="s">
        <v>2609</v>
      </c>
      <c r="D2465" s="3" t="s">
        <v>2609</v>
      </c>
      <c r="E2465" s="3" t="s">
        <v>2609</v>
      </c>
      <c r="F2465" s="3" t="s">
        <v>208</v>
      </c>
      <c r="G2465" s="3" t="s">
        <v>2609</v>
      </c>
      <c r="H2465" s="3" t="s">
        <v>2609</v>
      </c>
    </row>
    <row r="2466" spans="1:8" ht="45" customHeight="1" x14ac:dyDescent="0.25">
      <c r="A2466" s="3" t="s">
        <v>954</v>
      </c>
      <c r="B2466" s="3" t="s">
        <v>4880</v>
      </c>
      <c r="C2466" s="3" t="s">
        <v>2609</v>
      </c>
      <c r="D2466" s="3" t="s">
        <v>2609</v>
      </c>
      <c r="E2466" s="3" t="s">
        <v>2609</v>
      </c>
      <c r="F2466" s="3" t="s">
        <v>208</v>
      </c>
      <c r="G2466" s="3" t="s">
        <v>2609</v>
      </c>
      <c r="H2466" s="3" t="s">
        <v>2609</v>
      </c>
    </row>
    <row r="2467" spans="1:8" ht="45" customHeight="1" x14ac:dyDescent="0.25">
      <c r="A2467" s="3" t="s">
        <v>954</v>
      </c>
      <c r="B2467" s="3" t="s">
        <v>4881</v>
      </c>
      <c r="C2467" s="3" t="s">
        <v>2609</v>
      </c>
      <c r="D2467" s="3" t="s">
        <v>2609</v>
      </c>
      <c r="E2467" s="3" t="s">
        <v>2609</v>
      </c>
      <c r="F2467" s="3" t="s">
        <v>208</v>
      </c>
      <c r="G2467" s="3" t="s">
        <v>2609</v>
      </c>
      <c r="H2467" s="3" t="s">
        <v>2609</v>
      </c>
    </row>
    <row r="2468" spans="1:8" ht="45" customHeight="1" x14ac:dyDescent="0.25">
      <c r="A2468" s="3" t="s">
        <v>954</v>
      </c>
      <c r="B2468" s="3" t="s">
        <v>4882</v>
      </c>
      <c r="C2468" s="3" t="s">
        <v>2609</v>
      </c>
      <c r="D2468" s="3" t="s">
        <v>2609</v>
      </c>
      <c r="E2468" s="3" t="s">
        <v>2609</v>
      </c>
      <c r="F2468" s="3" t="s">
        <v>208</v>
      </c>
      <c r="G2468" s="3" t="s">
        <v>2609</v>
      </c>
      <c r="H2468" s="3" t="s">
        <v>2609</v>
      </c>
    </row>
    <row r="2469" spans="1:8" ht="45" customHeight="1" x14ac:dyDescent="0.25">
      <c r="A2469" s="3" t="s">
        <v>954</v>
      </c>
      <c r="B2469" s="3" t="s">
        <v>4883</v>
      </c>
      <c r="C2469" s="3" t="s">
        <v>2609</v>
      </c>
      <c r="D2469" s="3" t="s">
        <v>2609</v>
      </c>
      <c r="E2469" s="3" t="s">
        <v>2609</v>
      </c>
      <c r="F2469" s="3" t="s">
        <v>208</v>
      </c>
      <c r="G2469" s="3" t="s">
        <v>2609</v>
      </c>
      <c r="H2469" s="3" t="s">
        <v>2609</v>
      </c>
    </row>
    <row r="2470" spans="1:8" ht="45" customHeight="1" x14ac:dyDescent="0.25">
      <c r="A2470" s="3" t="s">
        <v>954</v>
      </c>
      <c r="B2470" s="3" t="s">
        <v>4884</v>
      </c>
      <c r="C2470" s="3" t="s">
        <v>2609</v>
      </c>
      <c r="D2470" s="3" t="s">
        <v>2609</v>
      </c>
      <c r="E2470" s="3" t="s">
        <v>2609</v>
      </c>
      <c r="F2470" s="3" t="s">
        <v>208</v>
      </c>
      <c r="G2470" s="3" t="s">
        <v>2609</v>
      </c>
      <c r="H2470" s="3" t="s">
        <v>2609</v>
      </c>
    </row>
    <row r="2471" spans="1:8" ht="45" customHeight="1" x14ac:dyDescent="0.25">
      <c r="A2471" s="3" t="s">
        <v>954</v>
      </c>
      <c r="B2471" s="3" t="s">
        <v>4885</v>
      </c>
      <c r="C2471" s="3" t="s">
        <v>2609</v>
      </c>
      <c r="D2471" s="3" t="s">
        <v>2609</v>
      </c>
      <c r="E2471" s="3" t="s">
        <v>2609</v>
      </c>
      <c r="F2471" s="3" t="s">
        <v>208</v>
      </c>
      <c r="G2471" s="3" t="s">
        <v>2609</v>
      </c>
      <c r="H2471" s="3" t="s">
        <v>2609</v>
      </c>
    </row>
    <row r="2472" spans="1:8" ht="45" customHeight="1" x14ac:dyDescent="0.25">
      <c r="A2472" s="3" t="s">
        <v>954</v>
      </c>
      <c r="B2472" s="3" t="s">
        <v>4886</v>
      </c>
      <c r="C2472" s="3" t="s">
        <v>2609</v>
      </c>
      <c r="D2472" s="3" t="s">
        <v>2609</v>
      </c>
      <c r="E2472" s="3" t="s">
        <v>2609</v>
      </c>
      <c r="F2472" s="3" t="s">
        <v>208</v>
      </c>
      <c r="G2472" s="3" t="s">
        <v>2609</v>
      </c>
      <c r="H2472" s="3" t="s">
        <v>2609</v>
      </c>
    </row>
    <row r="2473" spans="1:8" ht="45" customHeight="1" x14ac:dyDescent="0.25">
      <c r="A2473" s="3" t="s">
        <v>954</v>
      </c>
      <c r="B2473" s="3" t="s">
        <v>4887</v>
      </c>
      <c r="C2473" s="3" t="s">
        <v>2609</v>
      </c>
      <c r="D2473" s="3" t="s">
        <v>2609</v>
      </c>
      <c r="E2473" s="3" t="s">
        <v>2609</v>
      </c>
      <c r="F2473" s="3" t="s">
        <v>208</v>
      </c>
      <c r="G2473" s="3" t="s">
        <v>2609</v>
      </c>
      <c r="H2473" s="3" t="s">
        <v>2609</v>
      </c>
    </row>
    <row r="2474" spans="1:8" ht="45" customHeight="1" x14ac:dyDescent="0.25">
      <c r="A2474" s="3" t="s">
        <v>954</v>
      </c>
      <c r="B2474" s="3" t="s">
        <v>4888</v>
      </c>
      <c r="C2474" s="3" t="s">
        <v>2609</v>
      </c>
      <c r="D2474" s="3" t="s">
        <v>2609</v>
      </c>
      <c r="E2474" s="3" t="s">
        <v>2609</v>
      </c>
      <c r="F2474" s="3" t="s">
        <v>208</v>
      </c>
      <c r="G2474" s="3" t="s">
        <v>2609</v>
      </c>
      <c r="H2474" s="3" t="s">
        <v>2609</v>
      </c>
    </row>
    <row r="2475" spans="1:8" ht="45" customHeight="1" x14ac:dyDescent="0.25">
      <c r="A2475" s="3" t="s">
        <v>954</v>
      </c>
      <c r="B2475" s="3" t="s">
        <v>4889</v>
      </c>
      <c r="C2475" s="3" t="s">
        <v>2609</v>
      </c>
      <c r="D2475" s="3" t="s">
        <v>2609</v>
      </c>
      <c r="E2475" s="3" t="s">
        <v>2609</v>
      </c>
      <c r="F2475" s="3" t="s">
        <v>208</v>
      </c>
      <c r="G2475" s="3" t="s">
        <v>2609</v>
      </c>
      <c r="H2475" s="3" t="s">
        <v>2609</v>
      </c>
    </row>
    <row r="2476" spans="1:8" ht="45" customHeight="1" x14ac:dyDescent="0.25">
      <c r="A2476" s="3" t="s">
        <v>954</v>
      </c>
      <c r="B2476" s="3" t="s">
        <v>4890</v>
      </c>
      <c r="C2476" s="3" t="s">
        <v>2609</v>
      </c>
      <c r="D2476" s="3" t="s">
        <v>2609</v>
      </c>
      <c r="E2476" s="3" t="s">
        <v>2609</v>
      </c>
      <c r="F2476" s="3" t="s">
        <v>208</v>
      </c>
      <c r="G2476" s="3" t="s">
        <v>2609</v>
      </c>
      <c r="H2476" s="3" t="s">
        <v>2609</v>
      </c>
    </row>
    <row r="2477" spans="1:8" ht="45" customHeight="1" x14ac:dyDescent="0.25">
      <c r="A2477" s="3" t="s">
        <v>954</v>
      </c>
      <c r="B2477" s="3" t="s">
        <v>4891</v>
      </c>
      <c r="C2477" s="3" t="s">
        <v>2609</v>
      </c>
      <c r="D2477" s="3" t="s">
        <v>2609</v>
      </c>
      <c r="E2477" s="3" t="s">
        <v>2609</v>
      </c>
      <c r="F2477" s="3" t="s">
        <v>208</v>
      </c>
      <c r="G2477" s="3" t="s">
        <v>2609</v>
      </c>
      <c r="H2477" s="3" t="s">
        <v>2609</v>
      </c>
    </row>
    <row r="2478" spans="1:8" ht="45" customHeight="1" x14ac:dyDescent="0.25">
      <c r="A2478" s="3" t="s">
        <v>954</v>
      </c>
      <c r="B2478" s="3" t="s">
        <v>4892</v>
      </c>
      <c r="C2478" s="3" t="s">
        <v>2609</v>
      </c>
      <c r="D2478" s="3" t="s">
        <v>2609</v>
      </c>
      <c r="E2478" s="3" t="s">
        <v>2609</v>
      </c>
      <c r="F2478" s="3" t="s">
        <v>208</v>
      </c>
      <c r="G2478" s="3" t="s">
        <v>2609</v>
      </c>
      <c r="H2478" s="3" t="s">
        <v>2609</v>
      </c>
    </row>
    <row r="2479" spans="1:8" ht="45" customHeight="1" x14ac:dyDescent="0.25">
      <c r="A2479" s="3" t="s">
        <v>954</v>
      </c>
      <c r="B2479" s="3" t="s">
        <v>4893</v>
      </c>
      <c r="C2479" s="3" t="s">
        <v>2609</v>
      </c>
      <c r="D2479" s="3" t="s">
        <v>2609</v>
      </c>
      <c r="E2479" s="3" t="s">
        <v>2609</v>
      </c>
      <c r="F2479" s="3" t="s">
        <v>208</v>
      </c>
      <c r="G2479" s="3" t="s">
        <v>2609</v>
      </c>
      <c r="H2479" s="3" t="s">
        <v>2609</v>
      </c>
    </row>
    <row r="2480" spans="1:8" ht="45" customHeight="1" x14ac:dyDescent="0.25">
      <c r="A2480" s="3" t="s">
        <v>954</v>
      </c>
      <c r="B2480" s="3" t="s">
        <v>4894</v>
      </c>
      <c r="C2480" s="3" t="s">
        <v>2609</v>
      </c>
      <c r="D2480" s="3" t="s">
        <v>2609</v>
      </c>
      <c r="E2480" s="3" t="s">
        <v>2609</v>
      </c>
      <c r="F2480" s="3" t="s">
        <v>208</v>
      </c>
      <c r="G2480" s="3" t="s">
        <v>2609</v>
      </c>
      <c r="H2480" s="3" t="s">
        <v>2609</v>
      </c>
    </row>
    <row r="2481" spans="1:8" ht="45" customHeight="1" x14ac:dyDescent="0.25">
      <c r="A2481" s="3" t="s">
        <v>954</v>
      </c>
      <c r="B2481" s="3" t="s">
        <v>4895</v>
      </c>
      <c r="C2481" s="3" t="s">
        <v>2609</v>
      </c>
      <c r="D2481" s="3" t="s">
        <v>2609</v>
      </c>
      <c r="E2481" s="3" t="s">
        <v>2609</v>
      </c>
      <c r="F2481" s="3" t="s">
        <v>208</v>
      </c>
      <c r="G2481" s="3" t="s">
        <v>2609</v>
      </c>
      <c r="H2481" s="3" t="s">
        <v>2609</v>
      </c>
    </row>
    <row r="2482" spans="1:8" ht="45" customHeight="1" x14ac:dyDescent="0.25">
      <c r="A2482" s="3" t="s">
        <v>954</v>
      </c>
      <c r="B2482" s="3" t="s">
        <v>4896</v>
      </c>
      <c r="C2482" s="3" t="s">
        <v>2609</v>
      </c>
      <c r="D2482" s="3" t="s">
        <v>2609</v>
      </c>
      <c r="E2482" s="3" t="s">
        <v>2609</v>
      </c>
      <c r="F2482" s="3" t="s">
        <v>208</v>
      </c>
      <c r="G2482" s="3" t="s">
        <v>2609</v>
      </c>
      <c r="H2482" s="3" t="s">
        <v>2609</v>
      </c>
    </row>
    <row r="2483" spans="1:8" ht="45" customHeight="1" x14ac:dyDescent="0.25">
      <c r="A2483" s="3" t="s">
        <v>954</v>
      </c>
      <c r="B2483" s="3" t="s">
        <v>4897</v>
      </c>
      <c r="C2483" s="3" t="s">
        <v>2609</v>
      </c>
      <c r="D2483" s="3" t="s">
        <v>2609</v>
      </c>
      <c r="E2483" s="3" t="s">
        <v>2609</v>
      </c>
      <c r="F2483" s="3" t="s">
        <v>208</v>
      </c>
      <c r="G2483" s="3" t="s">
        <v>2609</v>
      </c>
      <c r="H2483" s="3" t="s">
        <v>2609</v>
      </c>
    </row>
    <row r="2484" spans="1:8" ht="45" customHeight="1" x14ac:dyDescent="0.25">
      <c r="A2484" s="3" t="s">
        <v>954</v>
      </c>
      <c r="B2484" s="3" t="s">
        <v>4898</v>
      </c>
      <c r="C2484" s="3" t="s">
        <v>2609</v>
      </c>
      <c r="D2484" s="3" t="s">
        <v>2609</v>
      </c>
      <c r="E2484" s="3" t="s">
        <v>2609</v>
      </c>
      <c r="F2484" s="3" t="s">
        <v>208</v>
      </c>
      <c r="G2484" s="3" t="s">
        <v>2609</v>
      </c>
      <c r="H2484" s="3" t="s">
        <v>2609</v>
      </c>
    </row>
    <row r="2485" spans="1:8" ht="45" customHeight="1" x14ac:dyDescent="0.25">
      <c r="A2485" s="3" t="s">
        <v>954</v>
      </c>
      <c r="B2485" s="3" t="s">
        <v>4899</v>
      </c>
      <c r="C2485" s="3" t="s">
        <v>2609</v>
      </c>
      <c r="D2485" s="3" t="s">
        <v>2609</v>
      </c>
      <c r="E2485" s="3" t="s">
        <v>2609</v>
      </c>
      <c r="F2485" s="3" t="s">
        <v>208</v>
      </c>
      <c r="G2485" s="3" t="s">
        <v>2609</v>
      </c>
      <c r="H2485" s="3" t="s">
        <v>2609</v>
      </c>
    </row>
    <row r="2486" spans="1:8" ht="45" customHeight="1" x14ac:dyDescent="0.25">
      <c r="A2486" s="3" t="s">
        <v>954</v>
      </c>
      <c r="B2486" s="3" t="s">
        <v>4900</v>
      </c>
      <c r="C2486" s="3" t="s">
        <v>2609</v>
      </c>
      <c r="D2486" s="3" t="s">
        <v>2609</v>
      </c>
      <c r="E2486" s="3" t="s">
        <v>2609</v>
      </c>
      <c r="F2486" s="3" t="s">
        <v>208</v>
      </c>
      <c r="G2486" s="3" t="s">
        <v>2609</v>
      </c>
      <c r="H2486" s="3" t="s">
        <v>2609</v>
      </c>
    </row>
    <row r="2487" spans="1:8" ht="45" customHeight="1" x14ac:dyDescent="0.25">
      <c r="A2487" s="3" t="s">
        <v>954</v>
      </c>
      <c r="B2487" s="3" t="s">
        <v>4901</v>
      </c>
      <c r="C2487" s="3" t="s">
        <v>2609</v>
      </c>
      <c r="D2487" s="3" t="s">
        <v>2609</v>
      </c>
      <c r="E2487" s="3" t="s">
        <v>2609</v>
      </c>
      <c r="F2487" s="3" t="s">
        <v>208</v>
      </c>
      <c r="G2487" s="3" t="s">
        <v>2609</v>
      </c>
      <c r="H2487" s="3" t="s">
        <v>2609</v>
      </c>
    </row>
    <row r="2488" spans="1:8" ht="45" customHeight="1" x14ac:dyDescent="0.25">
      <c r="A2488" s="3" t="s">
        <v>954</v>
      </c>
      <c r="B2488" s="3" t="s">
        <v>4902</v>
      </c>
      <c r="C2488" s="3" t="s">
        <v>2609</v>
      </c>
      <c r="D2488" s="3" t="s">
        <v>2609</v>
      </c>
      <c r="E2488" s="3" t="s">
        <v>2609</v>
      </c>
      <c r="F2488" s="3" t="s">
        <v>208</v>
      </c>
      <c r="G2488" s="3" t="s">
        <v>2609</v>
      </c>
      <c r="H2488" s="3" t="s">
        <v>2609</v>
      </c>
    </row>
    <row r="2489" spans="1:8" ht="45" customHeight="1" x14ac:dyDescent="0.25">
      <c r="A2489" s="3" t="s">
        <v>954</v>
      </c>
      <c r="B2489" s="3" t="s">
        <v>4903</v>
      </c>
      <c r="C2489" s="3" t="s">
        <v>2609</v>
      </c>
      <c r="D2489" s="3" t="s">
        <v>2609</v>
      </c>
      <c r="E2489" s="3" t="s">
        <v>2609</v>
      </c>
      <c r="F2489" s="3" t="s">
        <v>208</v>
      </c>
      <c r="G2489" s="3" t="s">
        <v>2609</v>
      </c>
      <c r="H2489" s="3" t="s">
        <v>2609</v>
      </c>
    </row>
    <row r="2490" spans="1:8" ht="45" customHeight="1" x14ac:dyDescent="0.25">
      <c r="A2490" s="3" t="s">
        <v>954</v>
      </c>
      <c r="B2490" s="3" t="s">
        <v>4904</v>
      </c>
      <c r="C2490" s="3" t="s">
        <v>2609</v>
      </c>
      <c r="D2490" s="3" t="s">
        <v>2609</v>
      </c>
      <c r="E2490" s="3" t="s">
        <v>2609</v>
      </c>
      <c r="F2490" s="3" t="s">
        <v>208</v>
      </c>
      <c r="G2490" s="3" t="s">
        <v>2609</v>
      </c>
      <c r="H2490" s="3" t="s">
        <v>2609</v>
      </c>
    </row>
    <row r="2491" spans="1:8" ht="45" customHeight="1" x14ac:dyDescent="0.25">
      <c r="A2491" s="3" t="s">
        <v>963</v>
      </c>
      <c r="B2491" s="3" t="s">
        <v>4905</v>
      </c>
      <c r="C2491" s="3" t="s">
        <v>2609</v>
      </c>
      <c r="D2491" s="3" t="s">
        <v>2609</v>
      </c>
      <c r="E2491" s="3" t="s">
        <v>2609</v>
      </c>
      <c r="F2491" s="3" t="s">
        <v>208</v>
      </c>
      <c r="G2491" s="3" t="s">
        <v>2609</v>
      </c>
      <c r="H2491" s="3" t="s">
        <v>2609</v>
      </c>
    </row>
    <row r="2492" spans="1:8" ht="45" customHeight="1" x14ac:dyDescent="0.25">
      <c r="A2492" s="3" t="s">
        <v>963</v>
      </c>
      <c r="B2492" s="3" t="s">
        <v>4906</v>
      </c>
      <c r="C2492" s="3" t="s">
        <v>2609</v>
      </c>
      <c r="D2492" s="3" t="s">
        <v>2609</v>
      </c>
      <c r="E2492" s="3" t="s">
        <v>2609</v>
      </c>
      <c r="F2492" s="3" t="s">
        <v>208</v>
      </c>
      <c r="G2492" s="3" t="s">
        <v>2609</v>
      </c>
      <c r="H2492" s="3" t="s">
        <v>2609</v>
      </c>
    </row>
    <row r="2493" spans="1:8" ht="45" customHeight="1" x14ac:dyDescent="0.25">
      <c r="A2493" s="3" t="s">
        <v>963</v>
      </c>
      <c r="B2493" s="3" t="s">
        <v>4907</v>
      </c>
      <c r="C2493" s="3" t="s">
        <v>2609</v>
      </c>
      <c r="D2493" s="3" t="s">
        <v>2609</v>
      </c>
      <c r="E2493" s="3" t="s">
        <v>2609</v>
      </c>
      <c r="F2493" s="3" t="s">
        <v>208</v>
      </c>
      <c r="G2493" s="3" t="s">
        <v>2609</v>
      </c>
      <c r="H2493" s="3" t="s">
        <v>2609</v>
      </c>
    </row>
    <row r="2494" spans="1:8" ht="45" customHeight="1" x14ac:dyDescent="0.25">
      <c r="A2494" s="3" t="s">
        <v>963</v>
      </c>
      <c r="B2494" s="3" t="s">
        <v>4908</v>
      </c>
      <c r="C2494" s="3" t="s">
        <v>2609</v>
      </c>
      <c r="D2494" s="3" t="s">
        <v>2609</v>
      </c>
      <c r="E2494" s="3" t="s">
        <v>2609</v>
      </c>
      <c r="F2494" s="3" t="s">
        <v>208</v>
      </c>
      <c r="G2494" s="3" t="s">
        <v>2609</v>
      </c>
      <c r="H2494" s="3" t="s">
        <v>2609</v>
      </c>
    </row>
    <row r="2495" spans="1:8" ht="45" customHeight="1" x14ac:dyDescent="0.25">
      <c r="A2495" s="3" t="s">
        <v>963</v>
      </c>
      <c r="B2495" s="3" t="s">
        <v>4909</v>
      </c>
      <c r="C2495" s="3" t="s">
        <v>2609</v>
      </c>
      <c r="D2495" s="3" t="s">
        <v>2609</v>
      </c>
      <c r="E2495" s="3" t="s">
        <v>2609</v>
      </c>
      <c r="F2495" s="3" t="s">
        <v>208</v>
      </c>
      <c r="G2495" s="3" t="s">
        <v>2609</v>
      </c>
      <c r="H2495" s="3" t="s">
        <v>2609</v>
      </c>
    </row>
    <row r="2496" spans="1:8" ht="45" customHeight="1" x14ac:dyDescent="0.25">
      <c r="A2496" s="3" t="s">
        <v>963</v>
      </c>
      <c r="B2496" s="3" t="s">
        <v>4910</v>
      </c>
      <c r="C2496" s="3" t="s">
        <v>2609</v>
      </c>
      <c r="D2496" s="3" t="s">
        <v>2609</v>
      </c>
      <c r="E2496" s="3" t="s">
        <v>2609</v>
      </c>
      <c r="F2496" s="3" t="s">
        <v>208</v>
      </c>
      <c r="G2496" s="3" t="s">
        <v>2609</v>
      </c>
      <c r="H2496" s="3" t="s">
        <v>2609</v>
      </c>
    </row>
    <row r="2497" spans="1:8" ht="45" customHeight="1" x14ac:dyDescent="0.25">
      <c r="A2497" s="3" t="s">
        <v>963</v>
      </c>
      <c r="B2497" s="3" t="s">
        <v>4911</v>
      </c>
      <c r="C2497" s="3" t="s">
        <v>2609</v>
      </c>
      <c r="D2497" s="3" t="s">
        <v>2609</v>
      </c>
      <c r="E2497" s="3" t="s">
        <v>2609</v>
      </c>
      <c r="F2497" s="3" t="s">
        <v>208</v>
      </c>
      <c r="G2497" s="3" t="s">
        <v>2609</v>
      </c>
      <c r="H2497" s="3" t="s">
        <v>2609</v>
      </c>
    </row>
    <row r="2498" spans="1:8" ht="45" customHeight="1" x14ac:dyDescent="0.25">
      <c r="A2498" s="3" t="s">
        <v>963</v>
      </c>
      <c r="B2498" s="3" t="s">
        <v>4912</v>
      </c>
      <c r="C2498" s="3" t="s">
        <v>2609</v>
      </c>
      <c r="D2498" s="3" t="s">
        <v>2609</v>
      </c>
      <c r="E2498" s="3" t="s">
        <v>2609</v>
      </c>
      <c r="F2498" s="3" t="s">
        <v>208</v>
      </c>
      <c r="G2498" s="3" t="s">
        <v>2609</v>
      </c>
      <c r="H2498" s="3" t="s">
        <v>2609</v>
      </c>
    </row>
    <row r="2499" spans="1:8" ht="45" customHeight="1" x14ac:dyDescent="0.25">
      <c r="A2499" s="3" t="s">
        <v>963</v>
      </c>
      <c r="B2499" s="3" t="s">
        <v>4913</v>
      </c>
      <c r="C2499" s="3" t="s">
        <v>2609</v>
      </c>
      <c r="D2499" s="3" t="s">
        <v>2609</v>
      </c>
      <c r="E2499" s="3" t="s">
        <v>2609</v>
      </c>
      <c r="F2499" s="3" t="s">
        <v>208</v>
      </c>
      <c r="G2499" s="3" t="s">
        <v>2609</v>
      </c>
      <c r="H2499" s="3" t="s">
        <v>2609</v>
      </c>
    </row>
    <row r="2500" spans="1:8" ht="45" customHeight="1" x14ac:dyDescent="0.25">
      <c r="A2500" s="3" t="s">
        <v>963</v>
      </c>
      <c r="B2500" s="3" t="s">
        <v>4914</v>
      </c>
      <c r="C2500" s="3" t="s">
        <v>2609</v>
      </c>
      <c r="D2500" s="3" t="s">
        <v>2609</v>
      </c>
      <c r="E2500" s="3" t="s">
        <v>2609</v>
      </c>
      <c r="F2500" s="3" t="s">
        <v>208</v>
      </c>
      <c r="G2500" s="3" t="s">
        <v>2609</v>
      </c>
      <c r="H2500" s="3" t="s">
        <v>2609</v>
      </c>
    </row>
    <row r="2501" spans="1:8" ht="45" customHeight="1" x14ac:dyDescent="0.25">
      <c r="A2501" s="3" t="s">
        <v>963</v>
      </c>
      <c r="B2501" s="3" t="s">
        <v>4915</v>
      </c>
      <c r="C2501" s="3" t="s">
        <v>2609</v>
      </c>
      <c r="D2501" s="3" t="s">
        <v>2609</v>
      </c>
      <c r="E2501" s="3" t="s">
        <v>2609</v>
      </c>
      <c r="F2501" s="3" t="s">
        <v>208</v>
      </c>
      <c r="G2501" s="3" t="s">
        <v>2609</v>
      </c>
      <c r="H2501" s="3" t="s">
        <v>2609</v>
      </c>
    </row>
    <row r="2502" spans="1:8" ht="45" customHeight="1" x14ac:dyDescent="0.25">
      <c r="A2502" s="3" t="s">
        <v>963</v>
      </c>
      <c r="B2502" s="3" t="s">
        <v>4916</v>
      </c>
      <c r="C2502" s="3" t="s">
        <v>2609</v>
      </c>
      <c r="D2502" s="3" t="s">
        <v>2609</v>
      </c>
      <c r="E2502" s="3" t="s">
        <v>2609</v>
      </c>
      <c r="F2502" s="3" t="s">
        <v>208</v>
      </c>
      <c r="G2502" s="3" t="s">
        <v>2609</v>
      </c>
      <c r="H2502" s="3" t="s">
        <v>2609</v>
      </c>
    </row>
    <row r="2503" spans="1:8" ht="45" customHeight="1" x14ac:dyDescent="0.25">
      <c r="A2503" s="3" t="s">
        <v>963</v>
      </c>
      <c r="B2503" s="3" t="s">
        <v>4917</v>
      </c>
      <c r="C2503" s="3" t="s">
        <v>2609</v>
      </c>
      <c r="D2503" s="3" t="s">
        <v>2609</v>
      </c>
      <c r="E2503" s="3" t="s">
        <v>2609</v>
      </c>
      <c r="F2503" s="3" t="s">
        <v>208</v>
      </c>
      <c r="G2503" s="3" t="s">
        <v>2609</v>
      </c>
      <c r="H2503" s="3" t="s">
        <v>2609</v>
      </c>
    </row>
    <row r="2504" spans="1:8" ht="45" customHeight="1" x14ac:dyDescent="0.25">
      <c r="A2504" s="3" t="s">
        <v>963</v>
      </c>
      <c r="B2504" s="3" t="s">
        <v>4918</v>
      </c>
      <c r="C2504" s="3" t="s">
        <v>2609</v>
      </c>
      <c r="D2504" s="3" t="s">
        <v>2609</v>
      </c>
      <c r="E2504" s="3" t="s">
        <v>2609</v>
      </c>
      <c r="F2504" s="3" t="s">
        <v>208</v>
      </c>
      <c r="G2504" s="3" t="s">
        <v>2609</v>
      </c>
      <c r="H2504" s="3" t="s">
        <v>2609</v>
      </c>
    </row>
    <row r="2505" spans="1:8" ht="45" customHeight="1" x14ac:dyDescent="0.25">
      <c r="A2505" s="3" t="s">
        <v>963</v>
      </c>
      <c r="B2505" s="3" t="s">
        <v>4919</v>
      </c>
      <c r="C2505" s="3" t="s">
        <v>2609</v>
      </c>
      <c r="D2505" s="3" t="s">
        <v>2609</v>
      </c>
      <c r="E2505" s="3" t="s">
        <v>2609</v>
      </c>
      <c r="F2505" s="3" t="s">
        <v>208</v>
      </c>
      <c r="G2505" s="3" t="s">
        <v>2609</v>
      </c>
      <c r="H2505" s="3" t="s">
        <v>2609</v>
      </c>
    </row>
    <row r="2506" spans="1:8" ht="45" customHeight="1" x14ac:dyDescent="0.25">
      <c r="A2506" s="3" t="s">
        <v>963</v>
      </c>
      <c r="B2506" s="3" t="s">
        <v>4920</v>
      </c>
      <c r="C2506" s="3" t="s">
        <v>2609</v>
      </c>
      <c r="D2506" s="3" t="s">
        <v>2609</v>
      </c>
      <c r="E2506" s="3" t="s">
        <v>2609</v>
      </c>
      <c r="F2506" s="3" t="s">
        <v>208</v>
      </c>
      <c r="G2506" s="3" t="s">
        <v>2609</v>
      </c>
      <c r="H2506" s="3" t="s">
        <v>2609</v>
      </c>
    </row>
    <row r="2507" spans="1:8" ht="45" customHeight="1" x14ac:dyDescent="0.25">
      <c r="A2507" s="3" t="s">
        <v>963</v>
      </c>
      <c r="B2507" s="3" t="s">
        <v>4921</v>
      </c>
      <c r="C2507" s="3" t="s">
        <v>2609</v>
      </c>
      <c r="D2507" s="3" t="s">
        <v>2609</v>
      </c>
      <c r="E2507" s="3" t="s">
        <v>2609</v>
      </c>
      <c r="F2507" s="3" t="s">
        <v>208</v>
      </c>
      <c r="G2507" s="3" t="s">
        <v>2609</v>
      </c>
      <c r="H2507" s="3" t="s">
        <v>2609</v>
      </c>
    </row>
    <row r="2508" spans="1:8" ht="45" customHeight="1" x14ac:dyDescent="0.25">
      <c r="A2508" s="3" t="s">
        <v>963</v>
      </c>
      <c r="B2508" s="3" t="s">
        <v>4922</v>
      </c>
      <c r="C2508" s="3" t="s">
        <v>2609</v>
      </c>
      <c r="D2508" s="3" t="s">
        <v>2609</v>
      </c>
      <c r="E2508" s="3" t="s">
        <v>2609</v>
      </c>
      <c r="F2508" s="3" t="s">
        <v>208</v>
      </c>
      <c r="G2508" s="3" t="s">
        <v>2609</v>
      </c>
      <c r="H2508" s="3" t="s">
        <v>2609</v>
      </c>
    </row>
    <row r="2509" spans="1:8" ht="45" customHeight="1" x14ac:dyDescent="0.25">
      <c r="A2509" s="3" t="s">
        <v>963</v>
      </c>
      <c r="B2509" s="3" t="s">
        <v>4923</v>
      </c>
      <c r="C2509" s="3" t="s">
        <v>2609</v>
      </c>
      <c r="D2509" s="3" t="s">
        <v>2609</v>
      </c>
      <c r="E2509" s="3" t="s">
        <v>2609</v>
      </c>
      <c r="F2509" s="3" t="s">
        <v>208</v>
      </c>
      <c r="G2509" s="3" t="s">
        <v>2609</v>
      </c>
      <c r="H2509" s="3" t="s">
        <v>2609</v>
      </c>
    </row>
    <row r="2510" spans="1:8" ht="45" customHeight="1" x14ac:dyDescent="0.25">
      <c r="A2510" s="3" t="s">
        <v>963</v>
      </c>
      <c r="B2510" s="3" t="s">
        <v>4924</v>
      </c>
      <c r="C2510" s="3" t="s">
        <v>2609</v>
      </c>
      <c r="D2510" s="3" t="s">
        <v>2609</v>
      </c>
      <c r="E2510" s="3" t="s">
        <v>2609</v>
      </c>
      <c r="F2510" s="3" t="s">
        <v>208</v>
      </c>
      <c r="G2510" s="3" t="s">
        <v>2609</v>
      </c>
      <c r="H2510" s="3" t="s">
        <v>2609</v>
      </c>
    </row>
    <row r="2511" spans="1:8" ht="45" customHeight="1" x14ac:dyDescent="0.25">
      <c r="A2511" s="3" t="s">
        <v>963</v>
      </c>
      <c r="B2511" s="3" t="s">
        <v>4925</v>
      </c>
      <c r="C2511" s="3" t="s">
        <v>2609</v>
      </c>
      <c r="D2511" s="3" t="s">
        <v>2609</v>
      </c>
      <c r="E2511" s="3" t="s">
        <v>2609</v>
      </c>
      <c r="F2511" s="3" t="s">
        <v>208</v>
      </c>
      <c r="G2511" s="3" t="s">
        <v>2609</v>
      </c>
      <c r="H2511" s="3" t="s">
        <v>2609</v>
      </c>
    </row>
    <row r="2512" spans="1:8" ht="45" customHeight="1" x14ac:dyDescent="0.25">
      <c r="A2512" s="3" t="s">
        <v>963</v>
      </c>
      <c r="B2512" s="3" t="s">
        <v>4926</v>
      </c>
      <c r="C2512" s="3" t="s">
        <v>2609</v>
      </c>
      <c r="D2512" s="3" t="s">
        <v>2609</v>
      </c>
      <c r="E2512" s="3" t="s">
        <v>2609</v>
      </c>
      <c r="F2512" s="3" t="s">
        <v>208</v>
      </c>
      <c r="G2512" s="3" t="s">
        <v>2609</v>
      </c>
      <c r="H2512" s="3" t="s">
        <v>2609</v>
      </c>
    </row>
    <row r="2513" spans="1:8" ht="45" customHeight="1" x14ac:dyDescent="0.25">
      <c r="A2513" s="3" t="s">
        <v>963</v>
      </c>
      <c r="B2513" s="3" t="s">
        <v>4927</v>
      </c>
      <c r="C2513" s="3" t="s">
        <v>2609</v>
      </c>
      <c r="D2513" s="3" t="s">
        <v>2609</v>
      </c>
      <c r="E2513" s="3" t="s">
        <v>2609</v>
      </c>
      <c r="F2513" s="3" t="s">
        <v>208</v>
      </c>
      <c r="G2513" s="3" t="s">
        <v>2609</v>
      </c>
      <c r="H2513" s="3" t="s">
        <v>2609</v>
      </c>
    </row>
    <row r="2514" spans="1:8" ht="45" customHeight="1" x14ac:dyDescent="0.25">
      <c r="A2514" s="3" t="s">
        <v>963</v>
      </c>
      <c r="B2514" s="3" t="s">
        <v>4928</v>
      </c>
      <c r="C2514" s="3" t="s">
        <v>2609</v>
      </c>
      <c r="D2514" s="3" t="s">
        <v>2609</v>
      </c>
      <c r="E2514" s="3" t="s">
        <v>2609</v>
      </c>
      <c r="F2514" s="3" t="s">
        <v>208</v>
      </c>
      <c r="G2514" s="3" t="s">
        <v>2609</v>
      </c>
      <c r="H2514" s="3" t="s">
        <v>2609</v>
      </c>
    </row>
    <row r="2515" spans="1:8" ht="45" customHeight="1" x14ac:dyDescent="0.25">
      <c r="A2515" s="3" t="s">
        <v>963</v>
      </c>
      <c r="B2515" s="3" t="s">
        <v>4929</v>
      </c>
      <c r="C2515" s="3" t="s">
        <v>2609</v>
      </c>
      <c r="D2515" s="3" t="s">
        <v>2609</v>
      </c>
      <c r="E2515" s="3" t="s">
        <v>2609</v>
      </c>
      <c r="F2515" s="3" t="s">
        <v>208</v>
      </c>
      <c r="G2515" s="3" t="s">
        <v>2609</v>
      </c>
      <c r="H2515" s="3" t="s">
        <v>2609</v>
      </c>
    </row>
    <row r="2516" spans="1:8" ht="45" customHeight="1" x14ac:dyDescent="0.25">
      <c r="A2516" s="3" t="s">
        <v>963</v>
      </c>
      <c r="B2516" s="3" t="s">
        <v>4930</v>
      </c>
      <c r="C2516" s="3" t="s">
        <v>2609</v>
      </c>
      <c r="D2516" s="3" t="s">
        <v>2609</v>
      </c>
      <c r="E2516" s="3" t="s">
        <v>2609</v>
      </c>
      <c r="F2516" s="3" t="s">
        <v>208</v>
      </c>
      <c r="G2516" s="3" t="s">
        <v>2609</v>
      </c>
      <c r="H2516" s="3" t="s">
        <v>2609</v>
      </c>
    </row>
    <row r="2517" spans="1:8" ht="45" customHeight="1" x14ac:dyDescent="0.25">
      <c r="A2517" s="3" t="s">
        <v>963</v>
      </c>
      <c r="B2517" s="3" t="s">
        <v>4931</v>
      </c>
      <c r="C2517" s="3" t="s">
        <v>2609</v>
      </c>
      <c r="D2517" s="3" t="s">
        <v>2609</v>
      </c>
      <c r="E2517" s="3" t="s">
        <v>2609</v>
      </c>
      <c r="F2517" s="3" t="s">
        <v>208</v>
      </c>
      <c r="G2517" s="3" t="s">
        <v>2609</v>
      </c>
      <c r="H2517" s="3" t="s">
        <v>2609</v>
      </c>
    </row>
    <row r="2518" spans="1:8" ht="45" customHeight="1" x14ac:dyDescent="0.25">
      <c r="A2518" s="3" t="s">
        <v>963</v>
      </c>
      <c r="B2518" s="3" t="s">
        <v>4932</v>
      </c>
      <c r="C2518" s="3" t="s">
        <v>2609</v>
      </c>
      <c r="D2518" s="3" t="s">
        <v>2609</v>
      </c>
      <c r="E2518" s="3" t="s">
        <v>2609</v>
      </c>
      <c r="F2518" s="3" t="s">
        <v>208</v>
      </c>
      <c r="G2518" s="3" t="s">
        <v>2609</v>
      </c>
      <c r="H2518" s="3" t="s">
        <v>2609</v>
      </c>
    </row>
    <row r="2519" spans="1:8" ht="45" customHeight="1" x14ac:dyDescent="0.25">
      <c r="A2519" s="3" t="s">
        <v>963</v>
      </c>
      <c r="B2519" s="3" t="s">
        <v>4933</v>
      </c>
      <c r="C2519" s="3" t="s">
        <v>2609</v>
      </c>
      <c r="D2519" s="3" t="s">
        <v>2609</v>
      </c>
      <c r="E2519" s="3" t="s">
        <v>2609</v>
      </c>
      <c r="F2519" s="3" t="s">
        <v>208</v>
      </c>
      <c r="G2519" s="3" t="s">
        <v>2609</v>
      </c>
      <c r="H2519" s="3" t="s">
        <v>2609</v>
      </c>
    </row>
    <row r="2520" spans="1:8" ht="45" customHeight="1" x14ac:dyDescent="0.25">
      <c r="A2520" s="3" t="s">
        <v>963</v>
      </c>
      <c r="B2520" s="3" t="s">
        <v>4934</v>
      </c>
      <c r="C2520" s="3" t="s">
        <v>2609</v>
      </c>
      <c r="D2520" s="3" t="s">
        <v>2609</v>
      </c>
      <c r="E2520" s="3" t="s">
        <v>2609</v>
      </c>
      <c r="F2520" s="3" t="s">
        <v>208</v>
      </c>
      <c r="G2520" s="3" t="s">
        <v>2609</v>
      </c>
      <c r="H2520" s="3" t="s">
        <v>2609</v>
      </c>
    </row>
    <row r="2521" spans="1:8" ht="45" customHeight="1" x14ac:dyDescent="0.25">
      <c r="A2521" s="3" t="s">
        <v>963</v>
      </c>
      <c r="B2521" s="3" t="s">
        <v>4935</v>
      </c>
      <c r="C2521" s="3" t="s">
        <v>2609</v>
      </c>
      <c r="D2521" s="3" t="s">
        <v>2609</v>
      </c>
      <c r="E2521" s="3" t="s">
        <v>2609</v>
      </c>
      <c r="F2521" s="3" t="s">
        <v>208</v>
      </c>
      <c r="G2521" s="3" t="s">
        <v>2609</v>
      </c>
      <c r="H2521" s="3" t="s">
        <v>2609</v>
      </c>
    </row>
    <row r="2522" spans="1:8" ht="45" customHeight="1" x14ac:dyDescent="0.25">
      <c r="A2522" s="3" t="s">
        <v>963</v>
      </c>
      <c r="B2522" s="3" t="s">
        <v>4936</v>
      </c>
      <c r="C2522" s="3" t="s">
        <v>2609</v>
      </c>
      <c r="D2522" s="3" t="s">
        <v>2609</v>
      </c>
      <c r="E2522" s="3" t="s">
        <v>2609</v>
      </c>
      <c r="F2522" s="3" t="s">
        <v>208</v>
      </c>
      <c r="G2522" s="3" t="s">
        <v>2609</v>
      </c>
      <c r="H2522" s="3" t="s">
        <v>2609</v>
      </c>
    </row>
    <row r="2523" spans="1:8" ht="45" customHeight="1" x14ac:dyDescent="0.25">
      <c r="A2523" s="3" t="s">
        <v>963</v>
      </c>
      <c r="B2523" s="3" t="s">
        <v>4937</v>
      </c>
      <c r="C2523" s="3" t="s">
        <v>2609</v>
      </c>
      <c r="D2523" s="3" t="s">
        <v>2609</v>
      </c>
      <c r="E2523" s="3" t="s">
        <v>2609</v>
      </c>
      <c r="F2523" s="3" t="s">
        <v>208</v>
      </c>
      <c r="G2523" s="3" t="s">
        <v>2609</v>
      </c>
      <c r="H2523" s="3" t="s">
        <v>2609</v>
      </c>
    </row>
    <row r="2524" spans="1:8" ht="45" customHeight="1" x14ac:dyDescent="0.25">
      <c r="A2524" s="3" t="s">
        <v>963</v>
      </c>
      <c r="B2524" s="3" t="s">
        <v>4938</v>
      </c>
      <c r="C2524" s="3" t="s">
        <v>2609</v>
      </c>
      <c r="D2524" s="3" t="s">
        <v>2609</v>
      </c>
      <c r="E2524" s="3" t="s">
        <v>2609</v>
      </c>
      <c r="F2524" s="3" t="s">
        <v>208</v>
      </c>
      <c r="G2524" s="3" t="s">
        <v>2609</v>
      </c>
      <c r="H2524" s="3" t="s">
        <v>2609</v>
      </c>
    </row>
    <row r="2525" spans="1:8" ht="45" customHeight="1" x14ac:dyDescent="0.25">
      <c r="A2525" s="3" t="s">
        <v>963</v>
      </c>
      <c r="B2525" s="3" t="s">
        <v>4939</v>
      </c>
      <c r="C2525" s="3" t="s">
        <v>2609</v>
      </c>
      <c r="D2525" s="3" t="s">
        <v>2609</v>
      </c>
      <c r="E2525" s="3" t="s">
        <v>2609</v>
      </c>
      <c r="F2525" s="3" t="s">
        <v>208</v>
      </c>
      <c r="G2525" s="3" t="s">
        <v>2609</v>
      </c>
      <c r="H2525" s="3" t="s">
        <v>2609</v>
      </c>
    </row>
    <row r="2526" spans="1:8" ht="45" customHeight="1" x14ac:dyDescent="0.25">
      <c r="A2526" s="3" t="s">
        <v>963</v>
      </c>
      <c r="B2526" s="3" t="s">
        <v>4940</v>
      </c>
      <c r="C2526" s="3" t="s">
        <v>2609</v>
      </c>
      <c r="D2526" s="3" t="s">
        <v>2609</v>
      </c>
      <c r="E2526" s="3" t="s">
        <v>2609</v>
      </c>
      <c r="F2526" s="3" t="s">
        <v>208</v>
      </c>
      <c r="G2526" s="3" t="s">
        <v>2609</v>
      </c>
      <c r="H2526" s="3" t="s">
        <v>2609</v>
      </c>
    </row>
    <row r="2527" spans="1:8" ht="45" customHeight="1" x14ac:dyDescent="0.25">
      <c r="A2527" s="3" t="s">
        <v>963</v>
      </c>
      <c r="B2527" s="3" t="s">
        <v>4941</v>
      </c>
      <c r="C2527" s="3" t="s">
        <v>2609</v>
      </c>
      <c r="D2527" s="3" t="s">
        <v>2609</v>
      </c>
      <c r="E2527" s="3" t="s">
        <v>2609</v>
      </c>
      <c r="F2527" s="3" t="s">
        <v>208</v>
      </c>
      <c r="G2527" s="3" t="s">
        <v>2609</v>
      </c>
      <c r="H2527" s="3" t="s">
        <v>2609</v>
      </c>
    </row>
    <row r="2528" spans="1:8" ht="45" customHeight="1" x14ac:dyDescent="0.25">
      <c r="A2528" s="3" t="s">
        <v>963</v>
      </c>
      <c r="B2528" s="3" t="s">
        <v>4942</v>
      </c>
      <c r="C2528" s="3" t="s">
        <v>2609</v>
      </c>
      <c r="D2528" s="3" t="s">
        <v>2609</v>
      </c>
      <c r="E2528" s="3" t="s">
        <v>2609</v>
      </c>
      <c r="F2528" s="3" t="s">
        <v>208</v>
      </c>
      <c r="G2528" s="3" t="s">
        <v>2609</v>
      </c>
      <c r="H2528" s="3" t="s">
        <v>2609</v>
      </c>
    </row>
    <row r="2529" spans="1:8" ht="45" customHeight="1" x14ac:dyDescent="0.25">
      <c r="A2529" s="3" t="s">
        <v>963</v>
      </c>
      <c r="B2529" s="3" t="s">
        <v>4943</v>
      </c>
      <c r="C2529" s="3" t="s">
        <v>2609</v>
      </c>
      <c r="D2529" s="3" t="s">
        <v>2609</v>
      </c>
      <c r="E2529" s="3" t="s">
        <v>2609</v>
      </c>
      <c r="F2529" s="3" t="s">
        <v>208</v>
      </c>
      <c r="G2529" s="3" t="s">
        <v>2609</v>
      </c>
      <c r="H2529" s="3" t="s">
        <v>2609</v>
      </c>
    </row>
    <row r="2530" spans="1:8" ht="45" customHeight="1" x14ac:dyDescent="0.25">
      <c r="A2530" s="3" t="s">
        <v>963</v>
      </c>
      <c r="B2530" s="3" t="s">
        <v>4944</v>
      </c>
      <c r="C2530" s="3" t="s">
        <v>2609</v>
      </c>
      <c r="D2530" s="3" t="s">
        <v>2609</v>
      </c>
      <c r="E2530" s="3" t="s">
        <v>2609</v>
      </c>
      <c r="F2530" s="3" t="s">
        <v>208</v>
      </c>
      <c r="G2530" s="3" t="s">
        <v>2609</v>
      </c>
      <c r="H2530" s="3" t="s">
        <v>2609</v>
      </c>
    </row>
    <row r="2531" spans="1:8" ht="45" customHeight="1" x14ac:dyDescent="0.25">
      <c r="A2531" s="3" t="s">
        <v>963</v>
      </c>
      <c r="B2531" s="3" t="s">
        <v>4945</v>
      </c>
      <c r="C2531" s="3" t="s">
        <v>2609</v>
      </c>
      <c r="D2531" s="3" t="s">
        <v>2609</v>
      </c>
      <c r="E2531" s="3" t="s">
        <v>2609</v>
      </c>
      <c r="F2531" s="3" t="s">
        <v>208</v>
      </c>
      <c r="G2531" s="3" t="s">
        <v>2609</v>
      </c>
      <c r="H2531" s="3" t="s">
        <v>2609</v>
      </c>
    </row>
    <row r="2532" spans="1:8" ht="45" customHeight="1" x14ac:dyDescent="0.25">
      <c r="A2532" s="3" t="s">
        <v>963</v>
      </c>
      <c r="B2532" s="3" t="s">
        <v>4946</v>
      </c>
      <c r="C2532" s="3" t="s">
        <v>2609</v>
      </c>
      <c r="D2532" s="3" t="s">
        <v>2609</v>
      </c>
      <c r="E2532" s="3" t="s">
        <v>2609</v>
      </c>
      <c r="F2532" s="3" t="s">
        <v>208</v>
      </c>
      <c r="G2532" s="3" t="s">
        <v>2609</v>
      </c>
      <c r="H2532" s="3" t="s">
        <v>2609</v>
      </c>
    </row>
    <row r="2533" spans="1:8" ht="45" customHeight="1" x14ac:dyDescent="0.25">
      <c r="A2533" s="3" t="s">
        <v>963</v>
      </c>
      <c r="B2533" s="3" t="s">
        <v>4947</v>
      </c>
      <c r="C2533" s="3" t="s">
        <v>2609</v>
      </c>
      <c r="D2533" s="3" t="s">
        <v>2609</v>
      </c>
      <c r="E2533" s="3" t="s">
        <v>2609</v>
      </c>
      <c r="F2533" s="3" t="s">
        <v>208</v>
      </c>
      <c r="G2533" s="3" t="s">
        <v>2609</v>
      </c>
      <c r="H2533" s="3" t="s">
        <v>2609</v>
      </c>
    </row>
    <row r="2534" spans="1:8" ht="45" customHeight="1" x14ac:dyDescent="0.25">
      <c r="A2534" s="3" t="s">
        <v>963</v>
      </c>
      <c r="B2534" s="3" t="s">
        <v>4948</v>
      </c>
      <c r="C2534" s="3" t="s">
        <v>2609</v>
      </c>
      <c r="D2534" s="3" t="s">
        <v>2609</v>
      </c>
      <c r="E2534" s="3" t="s">
        <v>2609</v>
      </c>
      <c r="F2534" s="3" t="s">
        <v>208</v>
      </c>
      <c r="G2534" s="3" t="s">
        <v>2609</v>
      </c>
      <c r="H2534" s="3" t="s">
        <v>2609</v>
      </c>
    </row>
    <row r="2535" spans="1:8" ht="45" customHeight="1" x14ac:dyDescent="0.25">
      <c r="A2535" s="3" t="s">
        <v>963</v>
      </c>
      <c r="B2535" s="3" t="s">
        <v>4949</v>
      </c>
      <c r="C2535" s="3" t="s">
        <v>2609</v>
      </c>
      <c r="D2535" s="3" t="s">
        <v>2609</v>
      </c>
      <c r="E2535" s="3" t="s">
        <v>2609</v>
      </c>
      <c r="F2535" s="3" t="s">
        <v>208</v>
      </c>
      <c r="G2535" s="3" t="s">
        <v>2609</v>
      </c>
      <c r="H2535" s="3" t="s">
        <v>2609</v>
      </c>
    </row>
    <row r="2536" spans="1:8" ht="45" customHeight="1" x14ac:dyDescent="0.25">
      <c r="A2536" s="3" t="s">
        <v>963</v>
      </c>
      <c r="B2536" s="3" t="s">
        <v>4950</v>
      </c>
      <c r="C2536" s="3" t="s">
        <v>2609</v>
      </c>
      <c r="D2536" s="3" t="s">
        <v>2609</v>
      </c>
      <c r="E2536" s="3" t="s">
        <v>2609</v>
      </c>
      <c r="F2536" s="3" t="s">
        <v>208</v>
      </c>
      <c r="G2536" s="3" t="s">
        <v>2609</v>
      </c>
      <c r="H2536" s="3" t="s">
        <v>2609</v>
      </c>
    </row>
    <row r="2537" spans="1:8" ht="45" customHeight="1" x14ac:dyDescent="0.25">
      <c r="A2537" s="3" t="s">
        <v>963</v>
      </c>
      <c r="B2537" s="3" t="s">
        <v>4951</v>
      </c>
      <c r="C2537" s="3" t="s">
        <v>2609</v>
      </c>
      <c r="D2537" s="3" t="s">
        <v>2609</v>
      </c>
      <c r="E2537" s="3" t="s">
        <v>2609</v>
      </c>
      <c r="F2537" s="3" t="s">
        <v>208</v>
      </c>
      <c r="G2537" s="3" t="s">
        <v>2609</v>
      </c>
      <c r="H2537" s="3" t="s">
        <v>2609</v>
      </c>
    </row>
    <row r="2538" spans="1:8" ht="45" customHeight="1" x14ac:dyDescent="0.25">
      <c r="A2538" s="3" t="s">
        <v>963</v>
      </c>
      <c r="B2538" s="3" t="s">
        <v>4952</v>
      </c>
      <c r="C2538" s="3" t="s">
        <v>2609</v>
      </c>
      <c r="D2538" s="3" t="s">
        <v>2609</v>
      </c>
      <c r="E2538" s="3" t="s">
        <v>2609</v>
      </c>
      <c r="F2538" s="3" t="s">
        <v>208</v>
      </c>
      <c r="G2538" s="3" t="s">
        <v>2609</v>
      </c>
      <c r="H2538" s="3" t="s">
        <v>2609</v>
      </c>
    </row>
    <row r="2539" spans="1:8" ht="45" customHeight="1" x14ac:dyDescent="0.25">
      <c r="A2539" s="3" t="s">
        <v>963</v>
      </c>
      <c r="B2539" s="3" t="s">
        <v>4953</v>
      </c>
      <c r="C2539" s="3" t="s">
        <v>2609</v>
      </c>
      <c r="D2539" s="3" t="s">
        <v>2609</v>
      </c>
      <c r="E2539" s="3" t="s">
        <v>2609</v>
      </c>
      <c r="F2539" s="3" t="s">
        <v>208</v>
      </c>
      <c r="G2539" s="3" t="s">
        <v>2609</v>
      </c>
      <c r="H2539" s="3" t="s">
        <v>2609</v>
      </c>
    </row>
    <row r="2540" spans="1:8" ht="45" customHeight="1" x14ac:dyDescent="0.25">
      <c r="A2540" s="3" t="s">
        <v>963</v>
      </c>
      <c r="B2540" s="3" t="s">
        <v>4954</v>
      </c>
      <c r="C2540" s="3" t="s">
        <v>2609</v>
      </c>
      <c r="D2540" s="3" t="s">
        <v>2609</v>
      </c>
      <c r="E2540" s="3" t="s">
        <v>2609</v>
      </c>
      <c r="F2540" s="3" t="s">
        <v>208</v>
      </c>
      <c r="G2540" s="3" t="s">
        <v>2609</v>
      </c>
      <c r="H2540" s="3" t="s">
        <v>2609</v>
      </c>
    </row>
    <row r="2541" spans="1:8" ht="45" customHeight="1" x14ac:dyDescent="0.25">
      <c r="A2541" s="3" t="s">
        <v>963</v>
      </c>
      <c r="B2541" s="3" t="s">
        <v>4955</v>
      </c>
      <c r="C2541" s="3" t="s">
        <v>2609</v>
      </c>
      <c r="D2541" s="3" t="s">
        <v>2609</v>
      </c>
      <c r="E2541" s="3" t="s">
        <v>2609</v>
      </c>
      <c r="F2541" s="3" t="s">
        <v>208</v>
      </c>
      <c r="G2541" s="3" t="s">
        <v>2609</v>
      </c>
      <c r="H2541" s="3" t="s">
        <v>2609</v>
      </c>
    </row>
    <row r="2542" spans="1:8" ht="45" customHeight="1" x14ac:dyDescent="0.25">
      <c r="A2542" s="3" t="s">
        <v>963</v>
      </c>
      <c r="B2542" s="3" t="s">
        <v>4956</v>
      </c>
      <c r="C2542" s="3" t="s">
        <v>2609</v>
      </c>
      <c r="D2542" s="3" t="s">
        <v>2609</v>
      </c>
      <c r="E2542" s="3" t="s">
        <v>2609</v>
      </c>
      <c r="F2542" s="3" t="s">
        <v>208</v>
      </c>
      <c r="G2542" s="3" t="s">
        <v>2609</v>
      </c>
      <c r="H2542" s="3" t="s">
        <v>2609</v>
      </c>
    </row>
    <row r="2543" spans="1:8" ht="45" customHeight="1" x14ac:dyDescent="0.25">
      <c r="A2543" s="3" t="s">
        <v>963</v>
      </c>
      <c r="B2543" s="3" t="s">
        <v>4957</v>
      </c>
      <c r="C2543" s="3" t="s">
        <v>2609</v>
      </c>
      <c r="D2543" s="3" t="s">
        <v>2609</v>
      </c>
      <c r="E2543" s="3" t="s">
        <v>2609</v>
      </c>
      <c r="F2543" s="3" t="s">
        <v>208</v>
      </c>
      <c r="G2543" s="3" t="s">
        <v>2609</v>
      </c>
      <c r="H2543" s="3" t="s">
        <v>2609</v>
      </c>
    </row>
    <row r="2544" spans="1:8" ht="45" customHeight="1" x14ac:dyDescent="0.25">
      <c r="A2544" s="3" t="s">
        <v>971</v>
      </c>
      <c r="B2544" s="3" t="s">
        <v>4958</v>
      </c>
      <c r="C2544" s="3" t="s">
        <v>2609</v>
      </c>
      <c r="D2544" s="3" t="s">
        <v>2609</v>
      </c>
      <c r="E2544" s="3" t="s">
        <v>2609</v>
      </c>
      <c r="F2544" s="3" t="s">
        <v>208</v>
      </c>
      <c r="G2544" s="3" t="s">
        <v>2609</v>
      </c>
      <c r="H2544" s="3" t="s">
        <v>2609</v>
      </c>
    </row>
    <row r="2545" spans="1:8" ht="45" customHeight="1" x14ac:dyDescent="0.25">
      <c r="A2545" s="3" t="s">
        <v>971</v>
      </c>
      <c r="B2545" s="3" t="s">
        <v>4959</v>
      </c>
      <c r="C2545" s="3" t="s">
        <v>2609</v>
      </c>
      <c r="D2545" s="3" t="s">
        <v>2609</v>
      </c>
      <c r="E2545" s="3" t="s">
        <v>2609</v>
      </c>
      <c r="F2545" s="3" t="s">
        <v>208</v>
      </c>
      <c r="G2545" s="3" t="s">
        <v>2609</v>
      </c>
      <c r="H2545" s="3" t="s">
        <v>2609</v>
      </c>
    </row>
    <row r="2546" spans="1:8" ht="45" customHeight="1" x14ac:dyDescent="0.25">
      <c r="A2546" s="3" t="s">
        <v>971</v>
      </c>
      <c r="B2546" s="3" t="s">
        <v>4960</v>
      </c>
      <c r="C2546" s="3" t="s">
        <v>2609</v>
      </c>
      <c r="D2546" s="3" t="s">
        <v>2609</v>
      </c>
      <c r="E2546" s="3" t="s">
        <v>2609</v>
      </c>
      <c r="F2546" s="3" t="s">
        <v>208</v>
      </c>
      <c r="G2546" s="3" t="s">
        <v>2609</v>
      </c>
      <c r="H2546" s="3" t="s">
        <v>2609</v>
      </c>
    </row>
    <row r="2547" spans="1:8" ht="45" customHeight="1" x14ac:dyDescent="0.25">
      <c r="A2547" s="3" t="s">
        <v>971</v>
      </c>
      <c r="B2547" s="3" t="s">
        <v>4961</v>
      </c>
      <c r="C2547" s="3" t="s">
        <v>2609</v>
      </c>
      <c r="D2547" s="3" t="s">
        <v>2609</v>
      </c>
      <c r="E2547" s="3" t="s">
        <v>2609</v>
      </c>
      <c r="F2547" s="3" t="s">
        <v>208</v>
      </c>
      <c r="G2547" s="3" t="s">
        <v>2609</v>
      </c>
      <c r="H2547" s="3" t="s">
        <v>2609</v>
      </c>
    </row>
    <row r="2548" spans="1:8" ht="45" customHeight="1" x14ac:dyDescent="0.25">
      <c r="A2548" s="3" t="s">
        <v>971</v>
      </c>
      <c r="B2548" s="3" t="s">
        <v>4962</v>
      </c>
      <c r="C2548" s="3" t="s">
        <v>2609</v>
      </c>
      <c r="D2548" s="3" t="s">
        <v>2609</v>
      </c>
      <c r="E2548" s="3" t="s">
        <v>2609</v>
      </c>
      <c r="F2548" s="3" t="s">
        <v>208</v>
      </c>
      <c r="G2548" s="3" t="s">
        <v>2609</v>
      </c>
      <c r="H2548" s="3" t="s">
        <v>2609</v>
      </c>
    </row>
    <row r="2549" spans="1:8" ht="45" customHeight="1" x14ac:dyDescent="0.25">
      <c r="A2549" s="3" t="s">
        <v>971</v>
      </c>
      <c r="B2549" s="3" t="s">
        <v>4963</v>
      </c>
      <c r="C2549" s="3" t="s">
        <v>2609</v>
      </c>
      <c r="D2549" s="3" t="s">
        <v>2609</v>
      </c>
      <c r="E2549" s="3" t="s">
        <v>2609</v>
      </c>
      <c r="F2549" s="3" t="s">
        <v>208</v>
      </c>
      <c r="G2549" s="3" t="s">
        <v>2609</v>
      </c>
      <c r="H2549" s="3" t="s">
        <v>2609</v>
      </c>
    </row>
    <row r="2550" spans="1:8" ht="45" customHeight="1" x14ac:dyDescent="0.25">
      <c r="A2550" s="3" t="s">
        <v>971</v>
      </c>
      <c r="B2550" s="3" t="s">
        <v>4964</v>
      </c>
      <c r="C2550" s="3" t="s">
        <v>2609</v>
      </c>
      <c r="D2550" s="3" t="s">
        <v>2609</v>
      </c>
      <c r="E2550" s="3" t="s">
        <v>2609</v>
      </c>
      <c r="F2550" s="3" t="s">
        <v>208</v>
      </c>
      <c r="G2550" s="3" t="s">
        <v>2609</v>
      </c>
      <c r="H2550" s="3" t="s">
        <v>2609</v>
      </c>
    </row>
    <row r="2551" spans="1:8" ht="45" customHeight="1" x14ac:dyDescent="0.25">
      <c r="A2551" s="3" t="s">
        <v>971</v>
      </c>
      <c r="B2551" s="3" t="s">
        <v>4965</v>
      </c>
      <c r="C2551" s="3" t="s">
        <v>2609</v>
      </c>
      <c r="D2551" s="3" t="s">
        <v>2609</v>
      </c>
      <c r="E2551" s="3" t="s">
        <v>2609</v>
      </c>
      <c r="F2551" s="3" t="s">
        <v>208</v>
      </c>
      <c r="G2551" s="3" t="s">
        <v>2609</v>
      </c>
      <c r="H2551" s="3" t="s">
        <v>2609</v>
      </c>
    </row>
    <row r="2552" spans="1:8" ht="45" customHeight="1" x14ac:dyDescent="0.25">
      <c r="A2552" s="3" t="s">
        <v>971</v>
      </c>
      <c r="B2552" s="3" t="s">
        <v>4966</v>
      </c>
      <c r="C2552" s="3" t="s">
        <v>2609</v>
      </c>
      <c r="D2552" s="3" t="s">
        <v>2609</v>
      </c>
      <c r="E2552" s="3" t="s">
        <v>2609</v>
      </c>
      <c r="F2552" s="3" t="s">
        <v>208</v>
      </c>
      <c r="G2552" s="3" t="s">
        <v>2609</v>
      </c>
      <c r="H2552" s="3" t="s">
        <v>2609</v>
      </c>
    </row>
    <row r="2553" spans="1:8" ht="45" customHeight="1" x14ac:dyDescent="0.25">
      <c r="A2553" s="3" t="s">
        <v>971</v>
      </c>
      <c r="B2553" s="3" t="s">
        <v>4967</v>
      </c>
      <c r="C2553" s="3" t="s">
        <v>2609</v>
      </c>
      <c r="D2553" s="3" t="s">
        <v>2609</v>
      </c>
      <c r="E2553" s="3" t="s">
        <v>2609</v>
      </c>
      <c r="F2553" s="3" t="s">
        <v>208</v>
      </c>
      <c r="G2553" s="3" t="s">
        <v>2609</v>
      </c>
      <c r="H2553" s="3" t="s">
        <v>2609</v>
      </c>
    </row>
    <row r="2554" spans="1:8" ht="45" customHeight="1" x14ac:dyDescent="0.25">
      <c r="A2554" s="3" t="s">
        <v>971</v>
      </c>
      <c r="B2554" s="3" t="s">
        <v>4968</v>
      </c>
      <c r="C2554" s="3" t="s">
        <v>2609</v>
      </c>
      <c r="D2554" s="3" t="s">
        <v>2609</v>
      </c>
      <c r="E2554" s="3" t="s">
        <v>2609</v>
      </c>
      <c r="F2554" s="3" t="s">
        <v>208</v>
      </c>
      <c r="G2554" s="3" t="s">
        <v>2609</v>
      </c>
      <c r="H2554" s="3" t="s">
        <v>2609</v>
      </c>
    </row>
    <row r="2555" spans="1:8" ht="45" customHeight="1" x14ac:dyDescent="0.25">
      <c r="A2555" s="3" t="s">
        <v>971</v>
      </c>
      <c r="B2555" s="3" t="s">
        <v>4969</v>
      </c>
      <c r="C2555" s="3" t="s">
        <v>2609</v>
      </c>
      <c r="D2555" s="3" t="s">
        <v>2609</v>
      </c>
      <c r="E2555" s="3" t="s">
        <v>2609</v>
      </c>
      <c r="F2555" s="3" t="s">
        <v>208</v>
      </c>
      <c r="G2555" s="3" t="s">
        <v>2609</v>
      </c>
      <c r="H2555" s="3" t="s">
        <v>2609</v>
      </c>
    </row>
    <row r="2556" spans="1:8" ht="45" customHeight="1" x14ac:dyDescent="0.25">
      <c r="A2556" s="3" t="s">
        <v>971</v>
      </c>
      <c r="B2556" s="3" t="s">
        <v>4970</v>
      </c>
      <c r="C2556" s="3" t="s">
        <v>2609</v>
      </c>
      <c r="D2556" s="3" t="s">
        <v>2609</v>
      </c>
      <c r="E2556" s="3" t="s">
        <v>2609</v>
      </c>
      <c r="F2556" s="3" t="s">
        <v>208</v>
      </c>
      <c r="G2556" s="3" t="s">
        <v>2609</v>
      </c>
      <c r="H2556" s="3" t="s">
        <v>2609</v>
      </c>
    </row>
    <row r="2557" spans="1:8" ht="45" customHeight="1" x14ac:dyDescent="0.25">
      <c r="A2557" s="3" t="s">
        <v>971</v>
      </c>
      <c r="B2557" s="3" t="s">
        <v>4971</v>
      </c>
      <c r="C2557" s="3" t="s">
        <v>2609</v>
      </c>
      <c r="D2557" s="3" t="s">
        <v>2609</v>
      </c>
      <c r="E2557" s="3" t="s">
        <v>2609</v>
      </c>
      <c r="F2557" s="3" t="s">
        <v>208</v>
      </c>
      <c r="G2557" s="3" t="s">
        <v>2609</v>
      </c>
      <c r="H2557" s="3" t="s">
        <v>2609</v>
      </c>
    </row>
    <row r="2558" spans="1:8" ht="45" customHeight="1" x14ac:dyDescent="0.25">
      <c r="A2558" s="3" t="s">
        <v>971</v>
      </c>
      <c r="B2558" s="3" t="s">
        <v>4972</v>
      </c>
      <c r="C2558" s="3" t="s">
        <v>2609</v>
      </c>
      <c r="D2558" s="3" t="s">
        <v>2609</v>
      </c>
      <c r="E2558" s="3" t="s">
        <v>2609</v>
      </c>
      <c r="F2558" s="3" t="s">
        <v>208</v>
      </c>
      <c r="G2558" s="3" t="s">
        <v>2609</v>
      </c>
      <c r="H2558" s="3" t="s">
        <v>2609</v>
      </c>
    </row>
    <row r="2559" spans="1:8" ht="45" customHeight="1" x14ac:dyDescent="0.25">
      <c r="A2559" s="3" t="s">
        <v>971</v>
      </c>
      <c r="B2559" s="3" t="s">
        <v>4973</v>
      </c>
      <c r="C2559" s="3" t="s">
        <v>2609</v>
      </c>
      <c r="D2559" s="3" t="s">
        <v>2609</v>
      </c>
      <c r="E2559" s="3" t="s">
        <v>2609</v>
      </c>
      <c r="F2559" s="3" t="s">
        <v>208</v>
      </c>
      <c r="G2559" s="3" t="s">
        <v>2609</v>
      </c>
      <c r="H2559" s="3" t="s">
        <v>2609</v>
      </c>
    </row>
    <row r="2560" spans="1:8" ht="45" customHeight="1" x14ac:dyDescent="0.25">
      <c r="A2560" s="3" t="s">
        <v>971</v>
      </c>
      <c r="B2560" s="3" t="s">
        <v>4974</v>
      </c>
      <c r="C2560" s="3" t="s">
        <v>2609</v>
      </c>
      <c r="D2560" s="3" t="s">
        <v>2609</v>
      </c>
      <c r="E2560" s="3" t="s">
        <v>2609</v>
      </c>
      <c r="F2560" s="3" t="s">
        <v>208</v>
      </c>
      <c r="G2560" s="3" t="s">
        <v>2609</v>
      </c>
      <c r="H2560" s="3" t="s">
        <v>2609</v>
      </c>
    </row>
    <row r="2561" spans="1:8" ht="45" customHeight="1" x14ac:dyDescent="0.25">
      <c r="A2561" s="3" t="s">
        <v>971</v>
      </c>
      <c r="B2561" s="3" t="s">
        <v>4975</v>
      </c>
      <c r="C2561" s="3" t="s">
        <v>2609</v>
      </c>
      <c r="D2561" s="3" t="s">
        <v>2609</v>
      </c>
      <c r="E2561" s="3" t="s">
        <v>2609</v>
      </c>
      <c r="F2561" s="3" t="s">
        <v>208</v>
      </c>
      <c r="G2561" s="3" t="s">
        <v>2609</v>
      </c>
      <c r="H2561" s="3" t="s">
        <v>2609</v>
      </c>
    </row>
    <row r="2562" spans="1:8" ht="45" customHeight="1" x14ac:dyDescent="0.25">
      <c r="A2562" s="3" t="s">
        <v>971</v>
      </c>
      <c r="B2562" s="3" t="s">
        <v>4976</v>
      </c>
      <c r="C2562" s="3" t="s">
        <v>2609</v>
      </c>
      <c r="D2562" s="3" t="s">
        <v>2609</v>
      </c>
      <c r="E2562" s="3" t="s">
        <v>2609</v>
      </c>
      <c r="F2562" s="3" t="s">
        <v>208</v>
      </c>
      <c r="G2562" s="3" t="s">
        <v>2609</v>
      </c>
      <c r="H2562" s="3" t="s">
        <v>2609</v>
      </c>
    </row>
    <row r="2563" spans="1:8" ht="45" customHeight="1" x14ac:dyDescent="0.25">
      <c r="A2563" s="3" t="s">
        <v>971</v>
      </c>
      <c r="B2563" s="3" t="s">
        <v>4977</v>
      </c>
      <c r="C2563" s="3" t="s">
        <v>2609</v>
      </c>
      <c r="D2563" s="3" t="s">
        <v>2609</v>
      </c>
      <c r="E2563" s="3" t="s">
        <v>2609</v>
      </c>
      <c r="F2563" s="3" t="s">
        <v>208</v>
      </c>
      <c r="G2563" s="3" t="s">
        <v>2609</v>
      </c>
      <c r="H2563" s="3" t="s">
        <v>2609</v>
      </c>
    </row>
    <row r="2564" spans="1:8" ht="45" customHeight="1" x14ac:dyDescent="0.25">
      <c r="A2564" s="3" t="s">
        <v>971</v>
      </c>
      <c r="B2564" s="3" t="s">
        <v>4978</v>
      </c>
      <c r="C2564" s="3" t="s">
        <v>2609</v>
      </c>
      <c r="D2564" s="3" t="s">
        <v>2609</v>
      </c>
      <c r="E2564" s="3" t="s">
        <v>2609</v>
      </c>
      <c r="F2564" s="3" t="s">
        <v>208</v>
      </c>
      <c r="G2564" s="3" t="s">
        <v>2609</v>
      </c>
      <c r="H2564" s="3" t="s">
        <v>2609</v>
      </c>
    </row>
    <row r="2565" spans="1:8" ht="45" customHeight="1" x14ac:dyDescent="0.25">
      <c r="A2565" s="3" t="s">
        <v>971</v>
      </c>
      <c r="B2565" s="3" t="s">
        <v>4979</v>
      </c>
      <c r="C2565" s="3" t="s">
        <v>2609</v>
      </c>
      <c r="D2565" s="3" t="s">
        <v>2609</v>
      </c>
      <c r="E2565" s="3" t="s">
        <v>2609</v>
      </c>
      <c r="F2565" s="3" t="s">
        <v>208</v>
      </c>
      <c r="G2565" s="3" t="s">
        <v>2609</v>
      </c>
      <c r="H2565" s="3" t="s">
        <v>2609</v>
      </c>
    </row>
    <row r="2566" spans="1:8" ht="45" customHeight="1" x14ac:dyDescent="0.25">
      <c r="A2566" s="3" t="s">
        <v>971</v>
      </c>
      <c r="B2566" s="3" t="s">
        <v>4980</v>
      </c>
      <c r="C2566" s="3" t="s">
        <v>2609</v>
      </c>
      <c r="D2566" s="3" t="s">
        <v>2609</v>
      </c>
      <c r="E2566" s="3" t="s">
        <v>2609</v>
      </c>
      <c r="F2566" s="3" t="s">
        <v>208</v>
      </c>
      <c r="G2566" s="3" t="s">
        <v>2609</v>
      </c>
      <c r="H2566" s="3" t="s">
        <v>2609</v>
      </c>
    </row>
    <row r="2567" spans="1:8" ht="45" customHeight="1" x14ac:dyDescent="0.25">
      <c r="A2567" s="3" t="s">
        <v>971</v>
      </c>
      <c r="B2567" s="3" t="s">
        <v>4981</v>
      </c>
      <c r="C2567" s="3" t="s">
        <v>2609</v>
      </c>
      <c r="D2567" s="3" t="s">
        <v>2609</v>
      </c>
      <c r="E2567" s="3" t="s">
        <v>2609</v>
      </c>
      <c r="F2567" s="3" t="s">
        <v>208</v>
      </c>
      <c r="G2567" s="3" t="s">
        <v>2609</v>
      </c>
      <c r="H2567" s="3" t="s">
        <v>2609</v>
      </c>
    </row>
    <row r="2568" spans="1:8" ht="45" customHeight="1" x14ac:dyDescent="0.25">
      <c r="A2568" s="3" t="s">
        <v>971</v>
      </c>
      <c r="B2568" s="3" t="s">
        <v>4982</v>
      </c>
      <c r="C2568" s="3" t="s">
        <v>2609</v>
      </c>
      <c r="D2568" s="3" t="s">
        <v>2609</v>
      </c>
      <c r="E2568" s="3" t="s">
        <v>2609</v>
      </c>
      <c r="F2568" s="3" t="s">
        <v>208</v>
      </c>
      <c r="G2568" s="3" t="s">
        <v>2609</v>
      </c>
      <c r="H2568" s="3" t="s">
        <v>2609</v>
      </c>
    </row>
    <row r="2569" spans="1:8" ht="45" customHeight="1" x14ac:dyDescent="0.25">
      <c r="A2569" s="3" t="s">
        <v>971</v>
      </c>
      <c r="B2569" s="3" t="s">
        <v>4983</v>
      </c>
      <c r="C2569" s="3" t="s">
        <v>2609</v>
      </c>
      <c r="D2569" s="3" t="s">
        <v>2609</v>
      </c>
      <c r="E2569" s="3" t="s">
        <v>2609</v>
      </c>
      <c r="F2569" s="3" t="s">
        <v>208</v>
      </c>
      <c r="G2569" s="3" t="s">
        <v>2609</v>
      </c>
      <c r="H2569" s="3" t="s">
        <v>2609</v>
      </c>
    </row>
    <row r="2570" spans="1:8" ht="45" customHeight="1" x14ac:dyDescent="0.25">
      <c r="A2570" s="3" t="s">
        <v>971</v>
      </c>
      <c r="B2570" s="3" t="s">
        <v>4984</v>
      </c>
      <c r="C2570" s="3" t="s">
        <v>2609</v>
      </c>
      <c r="D2570" s="3" t="s">
        <v>2609</v>
      </c>
      <c r="E2570" s="3" t="s">
        <v>2609</v>
      </c>
      <c r="F2570" s="3" t="s">
        <v>208</v>
      </c>
      <c r="G2570" s="3" t="s">
        <v>2609</v>
      </c>
      <c r="H2570" s="3" t="s">
        <v>2609</v>
      </c>
    </row>
    <row r="2571" spans="1:8" ht="45" customHeight="1" x14ac:dyDescent="0.25">
      <c r="A2571" s="3" t="s">
        <v>971</v>
      </c>
      <c r="B2571" s="3" t="s">
        <v>4985</v>
      </c>
      <c r="C2571" s="3" t="s">
        <v>2609</v>
      </c>
      <c r="D2571" s="3" t="s">
        <v>2609</v>
      </c>
      <c r="E2571" s="3" t="s">
        <v>2609</v>
      </c>
      <c r="F2571" s="3" t="s">
        <v>208</v>
      </c>
      <c r="G2571" s="3" t="s">
        <v>2609</v>
      </c>
      <c r="H2571" s="3" t="s">
        <v>2609</v>
      </c>
    </row>
    <row r="2572" spans="1:8" ht="45" customHeight="1" x14ac:dyDescent="0.25">
      <c r="A2572" s="3" t="s">
        <v>971</v>
      </c>
      <c r="B2572" s="3" t="s">
        <v>4986</v>
      </c>
      <c r="C2572" s="3" t="s">
        <v>2609</v>
      </c>
      <c r="D2572" s="3" t="s">
        <v>2609</v>
      </c>
      <c r="E2572" s="3" t="s">
        <v>2609</v>
      </c>
      <c r="F2572" s="3" t="s">
        <v>208</v>
      </c>
      <c r="G2572" s="3" t="s">
        <v>2609</v>
      </c>
      <c r="H2572" s="3" t="s">
        <v>2609</v>
      </c>
    </row>
    <row r="2573" spans="1:8" ht="45" customHeight="1" x14ac:dyDescent="0.25">
      <c r="A2573" s="3" t="s">
        <v>971</v>
      </c>
      <c r="B2573" s="3" t="s">
        <v>4987</v>
      </c>
      <c r="C2573" s="3" t="s">
        <v>2609</v>
      </c>
      <c r="D2573" s="3" t="s">
        <v>2609</v>
      </c>
      <c r="E2573" s="3" t="s">
        <v>2609</v>
      </c>
      <c r="F2573" s="3" t="s">
        <v>208</v>
      </c>
      <c r="G2573" s="3" t="s">
        <v>2609</v>
      </c>
      <c r="H2573" s="3" t="s">
        <v>2609</v>
      </c>
    </row>
    <row r="2574" spans="1:8" ht="45" customHeight="1" x14ac:dyDescent="0.25">
      <c r="A2574" s="3" t="s">
        <v>971</v>
      </c>
      <c r="B2574" s="3" t="s">
        <v>4988</v>
      </c>
      <c r="C2574" s="3" t="s">
        <v>2609</v>
      </c>
      <c r="D2574" s="3" t="s">
        <v>2609</v>
      </c>
      <c r="E2574" s="3" t="s">
        <v>2609</v>
      </c>
      <c r="F2574" s="3" t="s">
        <v>208</v>
      </c>
      <c r="G2574" s="3" t="s">
        <v>2609</v>
      </c>
      <c r="H2574" s="3" t="s">
        <v>2609</v>
      </c>
    </row>
    <row r="2575" spans="1:8" ht="45" customHeight="1" x14ac:dyDescent="0.25">
      <c r="A2575" s="3" t="s">
        <v>971</v>
      </c>
      <c r="B2575" s="3" t="s">
        <v>4989</v>
      </c>
      <c r="C2575" s="3" t="s">
        <v>2609</v>
      </c>
      <c r="D2575" s="3" t="s">
        <v>2609</v>
      </c>
      <c r="E2575" s="3" t="s">
        <v>2609</v>
      </c>
      <c r="F2575" s="3" t="s">
        <v>208</v>
      </c>
      <c r="G2575" s="3" t="s">
        <v>2609</v>
      </c>
      <c r="H2575" s="3" t="s">
        <v>2609</v>
      </c>
    </row>
    <row r="2576" spans="1:8" ht="45" customHeight="1" x14ac:dyDescent="0.25">
      <c r="A2576" s="3" t="s">
        <v>971</v>
      </c>
      <c r="B2576" s="3" t="s">
        <v>4990</v>
      </c>
      <c r="C2576" s="3" t="s">
        <v>2609</v>
      </c>
      <c r="D2576" s="3" t="s">
        <v>2609</v>
      </c>
      <c r="E2576" s="3" t="s">
        <v>2609</v>
      </c>
      <c r="F2576" s="3" t="s">
        <v>208</v>
      </c>
      <c r="G2576" s="3" t="s">
        <v>2609</v>
      </c>
      <c r="H2576" s="3" t="s">
        <v>2609</v>
      </c>
    </row>
    <row r="2577" spans="1:8" ht="45" customHeight="1" x14ac:dyDescent="0.25">
      <c r="A2577" s="3" t="s">
        <v>971</v>
      </c>
      <c r="B2577" s="3" t="s">
        <v>4991</v>
      </c>
      <c r="C2577" s="3" t="s">
        <v>2609</v>
      </c>
      <c r="D2577" s="3" t="s">
        <v>2609</v>
      </c>
      <c r="E2577" s="3" t="s">
        <v>2609</v>
      </c>
      <c r="F2577" s="3" t="s">
        <v>208</v>
      </c>
      <c r="G2577" s="3" t="s">
        <v>2609</v>
      </c>
      <c r="H2577" s="3" t="s">
        <v>2609</v>
      </c>
    </row>
    <row r="2578" spans="1:8" ht="45" customHeight="1" x14ac:dyDescent="0.25">
      <c r="A2578" s="3" t="s">
        <v>971</v>
      </c>
      <c r="B2578" s="3" t="s">
        <v>4992</v>
      </c>
      <c r="C2578" s="3" t="s">
        <v>2609</v>
      </c>
      <c r="D2578" s="3" t="s">
        <v>2609</v>
      </c>
      <c r="E2578" s="3" t="s">
        <v>2609</v>
      </c>
      <c r="F2578" s="3" t="s">
        <v>208</v>
      </c>
      <c r="G2578" s="3" t="s">
        <v>2609</v>
      </c>
      <c r="H2578" s="3" t="s">
        <v>2609</v>
      </c>
    </row>
    <row r="2579" spans="1:8" ht="45" customHeight="1" x14ac:dyDescent="0.25">
      <c r="A2579" s="3" t="s">
        <v>971</v>
      </c>
      <c r="B2579" s="3" t="s">
        <v>4993</v>
      </c>
      <c r="C2579" s="3" t="s">
        <v>2609</v>
      </c>
      <c r="D2579" s="3" t="s">
        <v>2609</v>
      </c>
      <c r="E2579" s="3" t="s">
        <v>2609</v>
      </c>
      <c r="F2579" s="3" t="s">
        <v>208</v>
      </c>
      <c r="G2579" s="3" t="s">
        <v>2609</v>
      </c>
      <c r="H2579" s="3" t="s">
        <v>2609</v>
      </c>
    </row>
    <row r="2580" spans="1:8" ht="45" customHeight="1" x14ac:dyDescent="0.25">
      <c r="A2580" s="3" t="s">
        <v>971</v>
      </c>
      <c r="B2580" s="3" t="s">
        <v>4994</v>
      </c>
      <c r="C2580" s="3" t="s">
        <v>2609</v>
      </c>
      <c r="D2580" s="3" t="s">
        <v>2609</v>
      </c>
      <c r="E2580" s="3" t="s">
        <v>2609</v>
      </c>
      <c r="F2580" s="3" t="s">
        <v>208</v>
      </c>
      <c r="G2580" s="3" t="s">
        <v>2609</v>
      </c>
      <c r="H2580" s="3" t="s">
        <v>2609</v>
      </c>
    </row>
    <row r="2581" spans="1:8" ht="45" customHeight="1" x14ac:dyDescent="0.25">
      <c r="A2581" s="3" t="s">
        <v>971</v>
      </c>
      <c r="B2581" s="3" t="s">
        <v>4995</v>
      </c>
      <c r="C2581" s="3" t="s">
        <v>2609</v>
      </c>
      <c r="D2581" s="3" t="s">
        <v>2609</v>
      </c>
      <c r="E2581" s="3" t="s">
        <v>2609</v>
      </c>
      <c r="F2581" s="3" t="s">
        <v>208</v>
      </c>
      <c r="G2581" s="3" t="s">
        <v>2609</v>
      </c>
      <c r="H2581" s="3" t="s">
        <v>2609</v>
      </c>
    </row>
    <row r="2582" spans="1:8" ht="45" customHeight="1" x14ac:dyDescent="0.25">
      <c r="A2582" s="3" t="s">
        <v>971</v>
      </c>
      <c r="B2582" s="3" t="s">
        <v>4996</v>
      </c>
      <c r="C2582" s="3" t="s">
        <v>2609</v>
      </c>
      <c r="D2582" s="3" t="s">
        <v>2609</v>
      </c>
      <c r="E2582" s="3" t="s">
        <v>2609</v>
      </c>
      <c r="F2582" s="3" t="s">
        <v>208</v>
      </c>
      <c r="G2582" s="3" t="s">
        <v>2609</v>
      </c>
      <c r="H2582" s="3" t="s">
        <v>2609</v>
      </c>
    </row>
    <row r="2583" spans="1:8" ht="45" customHeight="1" x14ac:dyDescent="0.25">
      <c r="A2583" s="3" t="s">
        <v>971</v>
      </c>
      <c r="B2583" s="3" t="s">
        <v>4997</v>
      </c>
      <c r="C2583" s="3" t="s">
        <v>2609</v>
      </c>
      <c r="D2583" s="3" t="s">
        <v>2609</v>
      </c>
      <c r="E2583" s="3" t="s">
        <v>2609</v>
      </c>
      <c r="F2583" s="3" t="s">
        <v>208</v>
      </c>
      <c r="G2583" s="3" t="s">
        <v>2609</v>
      </c>
      <c r="H2583" s="3" t="s">
        <v>2609</v>
      </c>
    </row>
    <row r="2584" spans="1:8" ht="45" customHeight="1" x14ac:dyDescent="0.25">
      <c r="A2584" s="3" t="s">
        <v>971</v>
      </c>
      <c r="B2584" s="3" t="s">
        <v>4998</v>
      </c>
      <c r="C2584" s="3" t="s">
        <v>2609</v>
      </c>
      <c r="D2584" s="3" t="s">
        <v>2609</v>
      </c>
      <c r="E2584" s="3" t="s">
        <v>2609</v>
      </c>
      <c r="F2584" s="3" t="s">
        <v>208</v>
      </c>
      <c r="G2584" s="3" t="s">
        <v>2609</v>
      </c>
      <c r="H2584" s="3" t="s">
        <v>2609</v>
      </c>
    </row>
    <row r="2585" spans="1:8" ht="45" customHeight="1" x14ac:dyDescent="0.25">
      <c r="A2585" s="3" t="s">
        <v>971</v>
      </c>
      <c r="B2585" s="3" t="s">
        <v>4999</v>
      </c>
      <c r="C2585" s="3" t="s">
        <v>2609</v>
      </c>
      <c r="D2585" s="3" t="s">
        <v>2609</v>
      </c>
      <c r="E2585" s="3" t="s">
        <v>2609</v>
      </c>
      <c r="F2585" s="3" t="s">
        <v>208</v>
      </c>
      <c r="G2585" s="3" t="s">
        <v>2609</v>
      </c>
      <c r="H2585" s="3" t="s">
        <v>2609</v>
      </c>
    </row>
    <row r="2586" spans="1:8" ht="45" customHeight="1" x14ac:dyDescent="0.25">
      <c r="A2586" s="3" t="s">
        <v>971</v>
      </c>
      <c r="B2586" s="3" t="s">
        <v>5000</v>
      </c>
      <c r="C2586" s="3" t="s">
        <v>2609</v>
      </c>
      <c r="D2586" s="3" t="s">
        <v>2609</v>
      </c>
      <c r="E2586" s="3" t="s">
        <v>2609</v>
      </c>
      <c r="F2586" s="3" t="s">
        <v>208</v>
      </c>
      <c r="G2586" s="3" t="s">
        <v>2609</v>
      </c>
      <c r="H2586" s="3" t="s">
        <v>2609</v>
      </c>
    </row>
    <row r="2587" spans="1:8" ht="45" customHeight="1" x14ac:dyDescent="0.25">
      <c r="A2587" s="3" t="s">
        <v>971</v>
      </c>
      <c r="B2587" s="3" t="s">
        <v>5001</v>
      </c>
      <c r="C2587" s="3" t="s">
        <v>2609</v>
      </c>
      <c r="D2587" s="3" t="s">
        <v>2609</v>
      </c>
      <c r="E2587" s="3" t="s">
        <v>2609</v>
      </c>
      <c r="F2587" s="3" t="s">
        <v>208</v>
      </c>
      <c r="G2587" s="3" t="s">
        <v>2609</v>
      </c>
      <c r="H2587" s="3" t="s">
        <v>2609</v>
      </c>
    </row>
    <row r="2588" spans="1:8" ht="45" customHeight="1" x14ac:dyDescent="0.25">
      <c r="A2588" s="3" t="s">
        <v>971</v>
      </c>
      <c r="B2588" s="3" t="s">
        <v>5002</v>
      </c>
      <c r="C2588" s="3" t="s">
        <v>2609</v>
      </c>
      <c r="D2588" s="3" t="s">
        <v>2609</v>
      </c>
      <c r="E2588" s="3" t="s">
        <v>2609</v>
      </c>
      <c r="F2588" s="3" t="s">
        <v>208</v>
      </c>
      <c r="G2588" s="3" t="s">
        <v>2609</v>
      </c>
      <c r="H2588" s="3" t="s">
        <v>2609</v>
      </c>
    </row>
    <row r="2589" spans="1:8" ht="45" customHeight="1" x14ac:dyDescent="0.25">
      <c r="A2589" s="3" t="s">
        <v>971</v>
      </c>
      <c r="B2589" s="3" t="s">
        <v>5003</v>
      </c>
      <c r="C2589" s="3" t="s">
        <v>2609</v>
      </c>
      <c r="D2589" s="3" t="s">
        <v>2609</v>
      </c>
      <c r="E2589" s="3" t="s">
        <v>2609</v>
      </c>
      <c r="F2589" s="3" t="s">
        <v>208</v>
      </c>
      <c r="G2589" s="3" t="s">
        <v>2609</v>
      </c>
      <c r="H2589" s="3" t="s">
        <v>2609</v>
      </c>
    </row>
    <row r="2590" spans="1:8" ht="45" customHeight="1" x14ac:dyDescent="0.25">
      <c r="A2590" s="3" t="s">
        <v>971</v>
      </c>
      <c r="B2590" s="3" t="s">
        <v>5004</v>
      </c>
      <c r="C2590" s="3" t="s">
        <v>2609</v>
      </c>
      <c r="D2590" s="3" t="s">
        <v>2609</v>
      </c>
      <c r="E2590" s="3" t="s">
        <v>2609</v>
      </c>
      <c r="F2590" s="3" t="s">
        <v>208</v>
      </c>
      <c r="G2590" s="3" t="s">
        <v>2609</v>
      </c>
      <c r="H2590" s="3" t="s">
        <v>2609</v>
      </c>
    </row>
    <row r="2591" spans="1:8" ht="45" customHeight="1" x14ac:dyDescent="0.25">
      <c r="A2591" s="3" t="s">
        <v>971</v>
      </c>
      <c r="B2591" s="3" t="s">
        <v>5005</v>
      </c>
      <c r="C2591" s="3" t="s">
        <v>2609</v>
      </c>
      <c r="D2591" s="3" t="s">
        <v>2609</v>
      </c>
      <c r="E2591" s="3" t="s">
        <v>2609</v>
      </c>
      <c r="F2591" s="3" t="s">
        <v>208</v>
      </c>
      <c r="G2591" s="3" t="s">
        <v>2609</v>
      </c>
      <c r="H2591" s="3" t="s">
        <v>2609</v>
      </c>
    </row>
    <row r="2592" spans="1:8" ht="45" customHeight="1" x14ac:dyDescent="0.25">
      <c r="A2592" s="3" t="s">
        <v>971</v>
      </c>
      <c r="B2592" s="3" t="s">
        <v>5006</v>
      </c>
      <c r="C2592" s="3" t="s">
        <v>2609</v>
      </c>
      <c r="D2592" s="3" t="s">
        <v>2609</v>
      </c>
      <c r="E2592" s="3" t="s">
        <v>2609</v>
      </c>
      <c r="F2592" s="3" t="s">
        <v>208</v>
      </c>
      <c r="G2592" s="3" t="s">
        <v>2609</v>
      </c>
      <c r="H2592" s="3" t="s">
        <v>2609</v>
      </c>
    </row>
    <row r="2593" spans="1:8" ht="45" customHeight="1" x14ac:dyDescent="0.25">
      <c r="A2593" s="3" t="s">
        <v>971</v>
      </c>
      <c r="B2593" s="3" t="s">
        <v>5007</v>
      </c>
      <c r="C2593" s="3" t="s">
        <v>2609</v>
      </c>
      <c r="D2593" s="3" t="s">
        <v>2609</v>
      </c>
      <c r="E2593" s="3" t="s">
        <v>2609</v>
      </c>
      <c r="F2593" s="3" t="s">
        <v>208</v>
      </c>
      <c r="G2593" s="3" t="s">
        <v>2609</v>
      </c>
      <c r="H2593" s="3" t="s">
        <v>2609</v>
      </c>
    </row>
    <row r="2594" spans="1:8" ht="45" customHeight="1" x14ac:dyDescent="0.25">
      <c r="A2594" s="3" t="s">
        <v>971</v>
      </c>
      <c r="B2594" s="3" t="s">
        <v>5008</v>
      </c>
      <c r="C2594" s="3" t="s">
        <v>2609</v>
      </c>
      <c r="D2594" s="3" t="s">
        <v>2609</v>
      </c>
      <c r="E2594" s="3" t="s">
        <v>2609</v>
      </c>
      <c r="F2594" s="3" t="s">
        <v>208</v>
      </c>
      <c r="G2594" s="3" t="s">
        <v>2609</v>
      </c>
      <c r="H2594" s="3" t="s">
        <v>2609</v>
      </c>
    </row>
    <row r="2595" spans="1:8" ht="45" customHeight="1" x14ac:dyDescent="0.25">
      <c r="A2595" s="3" t="s">
        <v>971</v>
      </c>
      <c r="B2595" s="3" t="s">
        <v>5009</v>
      </c>
      <c r="C2595" s="3" t="s">
        <v>2609</v>
      </c>
      <c r="D2595" s="3" t="s">
        <v>2609</v>
      </c>
      <c r="E2595" s="3" t="s">
        <v>2609</v>
      </c>
      <c r="F2595" s="3" t="s">
        <v>208</v>
      </c>
      <c r="G2595" s="3" t="s">
        <v>2609</v>
      </c>
      <c r="H2595" s="3" t="s">
        <v>2609</v>
      </c>
    </row>
    <row r="2596" spans="1:8" ht="45" customHeight="1" x14ac:dyDescent="0.25">
      <c r="A2596" s="3" t="s">
        <v>971</v>
      </c>
      <c r="B2596" s="3" t="s">
        <v>5010</v>
      </c>
      <c r="C2596" s="3" t="s">
        <v>2609</v>
      </c>
      <c r="D2596" s="3" t="s">
        <v>2609</v>
      </c>
      <c r="E2596" s="3" t="s">
        <v>2609</v>
      </c>
      <c r="F2596" s="3" t="s">
        <v>208</v>
      </c>
      <c r="G2596" s="3" t="s">
        <v>2609</v>
      </c>
      <c r="H2596" s="3" t="s">
        <v>2609</v>
      </c>
    </row>
    <row r="2597" spans="1:8" ht="45" customHeight="1" x14ac:dyDescent="0.25">
      <c r="A2597" s="3" t="s">
        <v>986</v>
      </c>
      <c r="B2597" s="3" t="s">
        <v>5011</v>
      </c>
      <c r="C2597" s="3" t="s">
        <v>2609</v>
      </c>
      <c r="D2597" s="3" t="s">
        <v>2609</v>
      </c>
      <c r="E2597" s="3" t="s">
        <v>2609</v>
      </c>
      <c r="F2597" s="3" t="s">
        <v>208</v>
      </c>
      <c r="G2597" s="3" t="s">
        <v>2609</v>
      </c>
      <c r="H2597" s="3" t="s">
        <v>2609</v>
      </c>
    </row>
    <row r="2598" spans="1:8" ht="45" customHeight="1" x14ac:dyDescent="0.25">
      <c r="A2598" s="3" t="s">
        <v>986</v>
      </c>
      <c r="B2598" s="3" t="s">
        <v>5012</v>
      </c>
      <c r="C2598" s="3" t="s">
        <v>2609</v>
      </c>
      <c r="D2598" s="3" t="s">
        <v>2609</v>
      </c>
      <c r="E2598" s="3" t="s">
        <v>2609</v>
      </c>
      <c r="F2598" s="3" t="s">
        <v>208</v>
      </c>
      <c r="G2598" s="3" t="s">
        <v>2609</v>
      </c>
      <c r="H2598" s="3" t="s">
        <v>2609</v>
      </c>
    </row>
    <row r="2599" spans="1:8" ht="45" customHeight="1" x14ac:dyDescent="0.25">
      <c r="A2599" s="3" t="s">
        <v>986</v>
      </c>
      <c r="B2599" s="3" t="s">
        <v>5013</v>
      </c>
      <c r="C2599" s="3" t="s">
        <v>2609</v>
      </c>
      <c r="D2599" s="3" t="s">
        <v>2609</v>
      </c>
      <c r="E2599" s="3" t="s">
        <v>2609</v>
      </c>
      <c r="F2599" s="3" t="s">
        <v>208</v>
      </c>
      <c r="G2599" s="3" t="s">
        <v>2609</v>
      </c>
      <c r="H2599" s="3" t="s">
        <v>2609</v>
      </c>
    </row>
    <row r="2600" spans="1:8" ht="45" customHeight="1" x14ac:dyDescent="0.25">
      <c r="A2600" s="3" t="s">
        <v>986</v>
      </c>
      <c r="B2600" s="3" t="s">
        <v>5014</v>
      </c>
      <c r="C2600" s="3" t="s">
        <v>2609</v>
      </c>
      <c r="D2600" s="3" t="s">
        <v>2609</v>
      </c>
      <c r="E2600" s="3" t="s">
        <v>2609</v>
      </c>
      <c r="F2600" s="3" t="s">
        <v>208</v>
      </c>
      <c r="G2600" s="3" t="s">
        <v>2609</v>
      </c>
      <c r="H2600" s="3" t="s">
        <v>2609</v>
      </c>
    </row>
    <row r="2601" spans="1:8" ht="45" customHeight="1" x14ac:dyDescent="0.25">
      <c r="A2601" s="3" t="s">
        <v>986</v>
      </c>
      <c r="B2601" s="3" t="s">
        <v>5015</v>
      </c>
      <c r="C2601" s="3" t="s">
        <v>2609</v>
      </c>
      <c r="D2601" s="3" t="s">
        <v>2609</v>
      </c>
      <c r="E2601" s="3" t="s">
        <v>2609</v>
      </c>
      <c r="F2601" s="3" t="s">
        <v>208</v>
      </c>
      <c r="G2601" s="3" t="s">
        <v>2609</v>
      </c>
      <c r="H2601" s="3" t="s">
        <v>2609</v>
      </c>
    </row>
    <row r="2602" spans="1:8" ht="45" customHeight="1" x14ac:dyDescent="0.25">
      <c r="A2602" s="3" t="s">
        <v>986</v>
      </c>
      <c r="B2602" s="3" t="s">
        <v>5016</v>
      </c>
      <c r="C2602" s="3" t="s">
        <v>2609</v>
      </c>
      <c r="D2602" s="3" t="s">
        <v>2609</v>
      </c>
      <c r="E2602" s="3" t="s">
        <v>2609</v>
      </c>
      <c r="F2602" s="3" t="s">
        <v>208</v>
      </c>
      <c r="G2602" s="3" t="s">
        <v>2609</v>
      </c>
      <c r="H2602" s="3" t="s">
        <v>2609</v>
      </c>
    </row>
    <row r="2603" spans="1:8" ht="45" customHeight="1" x14ac:dyDescent="0.25">
      <c r="A2603" s="3" t="s">
        <v>986</v>
      </c>
      <c r="B2603" s="3" t="s">
        <v>5017</v>
      </c>
      <c r="C2603" s="3" t="s">
        <v>2609</v>
      </c>
      <c r="D2603" s="3" t="s">
        <v>2609</v>
      </c>
      <c r="E2603" s="3" t="s">
        <v>2609</v>
      </c>
      <c r="F2603" s="3" t="s">
        <v>208</v>
      </c>
      <c r="G2603" s="3" t="s">
        <v>2609</v>
      </c>
      <c r="H2603" s="3" t="s">
        <v>2609</v>
      </c>
    </row>
    <row r="2604" spans="1:8" ht="45" customHeight="1" x14ac:dyDescent="0.25">
      <c r="A2604" s="3" t="s">
        <v>986</v>
      </c>
      <c r="B2604" s="3" t="s">
        <v>5018</v>
      </c>
      <c r="C2604" s="3" t="s">
        <v>2609</v>
      </c>
      <c r="D2604" s="3" t="s">
        <v>2609</v>
      </c>
      <c r="E2604" s="3" t="s">
        <v>2609</v>
      </c>
      <c r="F2604" s="3" t="s">
        <v>208</v>
      </c>
      <c r="G2604" s="3" t="s">
        <v>2609</v>
      </c>
      <c r="H2604" s="3" t="s">
        <v>2609</v>
      </c>
    </row>
    <row r="2605" spans="1:8" ht="45" customHeight="1" x14ac:dyDescent="0.25">
      <c r="A2605" s="3" t="s">
        <v>986</v>
      </c>
      <c r="B2605" s="3" t="s">
        <v>5019</v>
      </c>
      <c r="C2605" s="3" t="s">
        <v>2609</v>
      </c>
      <c r="D2605" s="3" t="s">
        <v>2609</v>
      </c>
      <c r="E2605" s="3" t="s">
        <v>2609</v>
      </c>
      <c r="F2605" s="3" t="s">
        <v>208</v>
      </c>
      <c r="G2605" s="3" t="s">
        <v>2609</v>
      </c>
      <c r="H2605" s="3" t="s">
        <v>2609</v>
      </c>
    </row>
    <row r="2606" spans="1:8" ht="45" customHeight="1" x14ac:dyDescent="0.25">
      <c r="A2606" s="3" t="s">
        <v>986</v>
      </c>
      <c r="B2606" s="3" t="s">
        <v>5020</v>
      </c>
      <c r="C2606" s="3" t="s">
        <v>2609</v>
      </c>
      <c r="D2606" s="3" t="s">
        <v>2609</v>
      </c>
      <c r="E2606" s="3" t="s">
        <v>2609</v>
      </c>
      <c r="F2606" s="3" t="s">
        <v>208</v>
      </c>
      <c r="G2606" s="3" t="s">
        <v>2609</v>
      </c>
      <c r="H2606" s="3" t="s">
        <v>2609</v>
      </c>
    </row>
    <row r="2607" spans="1:8" ht="45" customHeight="1" x14ac:dyDescent="0.25">
      <c r="A2607" s="3" t="s">
        <v>986</v>
      </c>
      <c r="B2607" s="3" t="s">
        <v>5021</v>
      </c>
      <c r="C2607" s="3" t="s">
        <v>2609</v>
      </c>
      <c r="D2607" s="3" t="s">
        <v>2609</v>
      </c>
      <c r="E2607" s="3" t="s">
        <v>2609</v>
      </c>
      <c r="F2607" s="3" t="s">
        <v>208</v>
      </c>
      <c r="G2607" s="3" t="s">
        <v>2609</v>
      </c>
      <c r="H2607" s="3" t="s">
        <v>2609</v>
      </c>
    </row>
    <row r="2608" spans="1:8" ht="45" customHeight="1" x14ac:dyDescent="0.25">
      <c r="A2608" s="3" t="s">
        <v>986</v>
      </c>
      <c r="B2608" s="3" t="s">
        <v>5022</v>
      </c>
      <c r="C2608" s="3" t="s">
        <v>2609</v>
      </c>
      <c r="D2608" s="3" t="s">
        <v>2609</v>
      </c>
      <c r="E2608" s="3" t="s">
        <v>2609</v>
      </c>
      <c r="F2608" s="3" t="s">
        <v>208</v>
      </c>
      <c r="G2608" s="3" t="s">
        <v>2609</v>
      </c>
      <c r="H2608" s="3" t="s">
        <v>2609</v>
      </c>
    </row>
    <row r="2609" spans="1:8" ht="45" customHeight="1" x14ac:dyDescent="0.25">
      <c r="A2609" s="3" t="s">
        <v>986</v>
      </c>
      <c r="B2609" s="3" t="s">
        <v>5023</v>
      </c>
      <c r="C2609" s="3" t="s">
        <v>2609</v>
      </c>
      <c r="D2609" s="3" t="s">
        <v>2609</v>
      </c>
      <c r="E2609" s="3" t="s">
        <v>2609</v>
      </c>
      <c r="F2609" s="3" t="s">
        <v>208</v>
      </c>
      <c r="G2609" s="3" t="s">
        <v>2609</v>
      </c>
      <c r="H2609" s="3" t="s">
        <v>2609</v>
      </c>
    </row>
    <row r="2610" spans="1:8" ht="45" customHeight="1" x14ac:dyDescent="0.25">
      <c r="A2610" s="3" t="s">
        <v>986</v>
      </c>
      <c r="B2610" s="3" t="s">
        <v>5024</v>
      </c>
      <c r="C2610" s="3" t="s">
        <v>2609</v>
      </c>
      <c r="D2610" s="3" t="s">
        <v>2609</v>
      </c>
      <c r="E2610" s="3" t="s">
        <v>2609</v>
      </c>
      <c r="F2610" s="3" t="s">
        <v>208</v>
      </c>
      <c r="G2610" s="3" t="s">
        <v>2609</v>
      </c>
      <c r="H2610" s="3" t="s">
        <v>2609</v>
      </c>
    </row>
    <row r="2611" spans="1:8" ht="45" customHeight="1" x14ac:dyDescent="0.25">
      <c r="A2611" s="3" t="s">
        <v>986</v>
      </c>
      <c r="B2611" s="3" t="s">
        <v>5025</v>
      </c>
      <c r="C2611" s="3" t="s">
        <v>2609</v>
      </c>
      <c r="D2611" s="3" t="s">
        <v>2609</v>
      </c>
      <c r="E2611" s="3" t="s">
        <v>2609</v>
      </c>
      <c r="F2611" s="3" t="s">
        <v>208</v>
      </c>
      <c r="G2611" s="3" t="s">
        <v>2609</v>
      </c>
      <c r="H2611" s="3" t="s">
        <v>2609</v>
      </c>
    </row>
    <row r="2612" spans="1:8" ht="45" customHeight="1" x14ac:dyDescent="0.25">
      <c r="A2612" s="3" t="s">
        <v>986</v>
      </c>
      <c r="B2612" s="3" t="s">
        <v>5026</v>
      </c>
      <c r="C2612" s="3" t="s">
        <v>2609</v>
      </c>
      <c r="D2612" s="3" t="s">
        <v>2609</v>
      </c>
      <c r="E2612" s="3" t="s">
        <v>2609</v>
      </c>
      <c r="F2612" s="3" t="s">
        <v>208</v>
      </c>
      <c r="G2612" s="3" t="s">
        <v>2609</v>
      </c>
      <c r="H2612" s="3" t="s">
        <v>2609</v>
      </c>
    </row>
    <row r="2613" spans="1:8" ht="45" customHeight="1" x14ac:dyDescent="0.25">
      <c r="A2613" s="3" t="s">
        <v>986</v>
      </c>
      <c r="B2613" s="3" t="s">
        <v>5027</v>
      </c>
      <c r="C2613" s="3" t="s">
        <v>2609</v>
      </c>
      <c r="D2613" s="3" t="s">
        <v>2609</v>
      </c>
      <c r="E2613" s="3" t="s">
        <v>2609</v>
      </c>
      <c r="F2613" s="3" t="s">
        <v>208</v>
      </c>
      <c r="G2613" s="3" t="s">
        <v>2609</v>
      </c>
      <c r="H2613" s="3" t="s">
        <v>2609</v>
      </c>
    </row>
    <row r="2614" spans="1:8" ht="45" customHeight="1" x14ac:dyDescent="0.25">
      <c r="A2614" s="3" t="s">
        <v>986</v>
      </c>
      <c r="B2614" s="3" t="s">
        <v>5028</v>
      </c>
      <c r="C2614" s="3" t="s">
        <v>2609</v>
      </c>
      <c r="D2614" s="3" t="s">
        <v>2609</v>
      </c>
      <c r="E2614" s="3" t="s">
        <v>2609</v>
      </c>
      <c r="F2614" s="3" t="s">
        <v>208</v>
      </c>
      <c r="G2614" s="3" t="s">
        <v>2609</v>
      </c>
      <c r="H2614" s="3" t="s">
        <v>2609</v>
      </c>
    </row>
    <row r="2615" spans="1:8" ht="45" customHeight="1" x14ac:dyDescent="0.25">
      <c r="A2615" s="3" t="s">
        <v>986</v>
      </c>
      <c r="B2615" s="3" t="s">
        <v>5029</v>
      </c>
      <c r="C2615" s="3" t="s">
        <v>2609</v>
      </c>
      <c r="D2615" s="3" t="s">
        <v>2609</v>
      </c>
      <c r="E2615" s="3" t="s">
        <v>2609</v>
      </c>
      <c r="F2615" s="3" t="s">
        <v>208</v>
      </c>
      <c r="G2615" s="3" t="s">
        <v>2609</v>
      </c>
      <c r="H2615" s="3" t="s">
        <v>2609</v>
      </c>
    </row>
    <row r="2616" spans="1:8" ht="45" customHeight="1" x14ac:dyDescent="0.25">
      <c r="A2616" s="3" t="s">
        <v>986</v>
      </c>
      <c r="B2616" s="3" t="s">
        <v>5030</v>
      </c>
      <c r="C2616" s="3" t="s">
        <v>2609</v>
      </c>
      <c r="D2616" s="3" t="s">
        <v>2609</v>
      </c>
      <c r="E2616" s="3" t="s">
        <v>2609</v>
      </c>
      <c r="F2616" s="3" t="s">
        <v>208</v>
      </c>
      <c r="G2616" s="3" t="s">
        <v>2609</v>
      </c>
      <c r="H2616" s="3" t="s">
        <v>2609</v>
      </c>
    </row>
    <row r="2617" spans="1:8" ht="45" customHeight="1" x14ac:dyDescent="0.25">
      <c r="A2617" s="3" t="s">
        <v>986</v>
      </c>
      <c r="B2617" s="3" t="s">
        <v>5031</v>
      </c>
      <c r="C2617" s="3" t="s">
        <v>2609</v>
      </c>
      <c r="D2617" s="3" t="s">
        <v>2609</v>
      </c>
      <c r="E2617" s="3" t="s">
        <v>2609</v>
      </c>
      <c r="F2617" s="3" t="s">
        <v>208</v>
      </c>
      <c r="G2617" s="3" t="s">
        <v>2609</v>
      </c>
      <c r="H2617" s="3" t="s">
        <v>2609</v>
      </c>
    </row>
    <row r="2618" spans="1:8" ht="45" customHeight="1" x14ac:dyDescent="0.25">
      <c r="A2618" s="3" t="s">
        <v>986</v>
      </c>
      <c r="B2618" s="3" t="s">
        <v>5032</v>
      </c>
      <c r="C2618" s="3" t="s">
        <v>2609</v>
      </c>
      <c r="D2618" s="3" t="s">
        <v>2609</v>
      </c>
      <c r="E2618" s="3" t="s">
        <v>2609</v>
      </c>
      <c r="F2618" s="3" t="s">
        <v>208</v>
      </c>
      <c r="G2618" s="3" t="s">
        <v>2609</v>
      </c>
      <c r="H2618" s="3" t="s">
        <v>2609</v>
      </c>
    </row>
    <row r="2619" spans="1:8" ht="45" customHeight="1" x14ac:dyDescent="0.25">
      <c r="A2619" s="3" t="s">
        <v>986</v>
      </c>
      <c r="B2619" s="3" t="s">
        <v>5033</v>
      </c>
      <c r="C2619" s="3" t="s">
        <v>2609</v>
      </c>
      <c r="D2619" s="3" t="s">
        <v>2609</v>
      </c>
      <c r="E2619" s="3" t="s">
        <v>2609</v>
      </c>
      <c r="F2619" s="3" t="s">
        <v>208</v>
      </c>
      <c r="G2619" s="3" t="s">
        <v>2609</v>
      </c>
      <c r="H2619" s="3" t="s">
        <v>2609</v>
      </c>
    </row>
    <row r="2620" spans="1:8" ht="45" customHeight="1" x14ac:dyDescent="0.25">
      <c r="A2620" s="3" t="s">
        <v>986</v>
      </c>
      <c r="B2620" s="3" t="s">
        <v>5034</v>
      </c>
      <c r="C2620" s="3" t="s">
        <v>2609</v>
      </c>
      <c r="D2620" s="3" t="s">
        <v>2609</v>
      </c>
      <c r="E2620" s="3" t="s">
        <v>2609</v>
      </c>
      <c r="F2620" s="3" t="s">
        <v>208</v>
      </c>
      <c r="G2620" s="3" t="s">
        <v>2609</v>
      </c>
      <c r="H2620" s="3" t="s">
        <v>2609</v>
      </c>
    </row>
    <row r="2621" spans="1:8" ht="45" customHeight="1" x14ac:dyDescent="0.25">
      <c r="A2621" s="3" t="s">
        <v>986</v>
      </c>
      <c r="B2621" s="3" t="s">
        <v>5035</v>
      </c>
      <c r="C2621" s="3" t="s">
        <v>2609</v>
      </c>
      <c r="D2621" s="3" t="s">
        <v>2609</v>
      </c>
      <c r="E2621" s="3" t="s">
        <v>2609</v>
      </c>
      <c r="F2621" s="3" t="s">
        <v>208</v>
      </c>
      <c r="G2621" s="3" t="s">
        <v>2609</v>
      </c>
      <c r="H2621" s="3" t="s">
        <v>2609</v>
      </c>
    </row>
    <row r="2622" spans="1:8" ht="45" customHeight="1" x14ac:dyDescent="0.25">
      <c r="A2622" s="3" t="s">
        <v>986</v>
      </c>
      <c r="B2622" s="3" t="s">
        <v>5036</v>
      </c>
      <c r="C2622" s="3" t="s">
        <v>2609</v>
      </c>
      <c r="D2622" s="3" t="s">
        <v>2609</v>
      </c>
      <c r="E2622" s="3" t="s">
        <v>2609</v>
      </c>
      <c r="F2622" s="3" t="s">
        <v>208</v>
      </c>
      <c r="G2622" s="3" t="s">
        <v>2609</v>
      </c>
      <c r="H2622" s="3" t="s">
        <v>2609</v>
      </c>
    </row>
    <row r="2623" spans="1:8" ht="45" customHeight="1" x14ac:dyDescent="0.25">
      <c r="A2623" s="3" t="s">
        <v>986</v>
      </c>
      <c r="B2623" s="3" t="s">
        <v>5037</v>
      </c>
      <c r="C2623" s="3" t="s">
        <v>2609</v>
      </c>
      <c r="D2623" s="3" t="s">
        <v>2609</v>
      </c>
      <c r="E2623" s="3" t="s">
        <v>2609</v>
      </c>
      <c r="F2623" s="3" t="s">
        <v>208</v>
      </c>
      <c r="G2623" s="3" t="s">
        <v>2609</v>
      </c>
      <c r="H2623" s="3" t="s">
        <v>2609</v>
      </c>
    </row>
    <row r="2624" spans="1:8" ht="45" customHeight="1" x14ac:dyDescent="0.25">
      <c r="A2624" s="3" t="s">
        <v>986</v>
      </c>
      <c r="B2624" s="3" t="s">
        <v>5038</v>
      </c>
      <c r="C2624" s="3" t="s">
        <v>2609</v>
      </c>
      <c r="D2624" s="3" t="s">
        <v>2609</v>
      </c>
      <c r="E2624" s="3" t="s">
        <v>2609</v>
      </c>
      <c r="F2624" s="3" t="s">
        <v>208</v>
      </c>
      <c r="G2624" s="3" t="s">
        <v>2609</v>
      </c>
      <c r="H2624" s="3" t="s">
        <v>2609</v>
      </c>
    </row>
    <row r="2625" spans="1:8" ht="45" customHeight="1" x14ac:dyDescent="0.25">
      <c r="A2625" s="3" t="s">
        <v>986</v>
      </c>
      <c r="B2625" s="3" t="s">
        <v>5039</v>
      </c>
      <c r="C2625" s="3" t="s">
        <v>2609</v>
      </c>
      <c r="D2625" s="3" t="s">
        <v>2609</v>
      </c>
      <c r="E2625" s="3" t="s">
        <v>2609</v>
      </c>
      <c r="F2625" s="3" t="s">
        <v>208</v>
      </c>
      <c r="G2625" s="3" t="s">
        <v>2609</v>
      </c>
      <c r="H2625" s="3" t="s">
        <v>2609</v>
      </c>
    </row>
    <row r="2626" spans="1:8" ht="45" customHeight="1" x14ac:dyDescent="0.25">
      <c r="A2626" s="3" t="s">
        <v>986</v>
      </c>
      <c r="B2626" s="3" t="s">
        <v>5040</v>
      </c>
      <c r="C2626" s="3" t="s">
        <v>2609</v>
      </c>
      <c r="D2626" s="3" t="s">
        <v>2609</v>
      </c>
      <c r="E2626" s="3" t="s">
        <v>2609</v>
      </c>
      <c r="F2626" s="3" t="s">
        <v>208</v>
      </c>
      <c r="G2626" s="3" t="s">
        <v>2609</v>
      </c>
      <c r="H2626" s="3" t="s">
        <v>2609</v>
      </c>
    </row>
    <row r="2627" spans="1:8" ht="45" customHeight="1" x14ac:dyDescent="0.25">
      <c r="A2627" s="3" t="s">
        <v>986</v>
      </c>
      <c r="B2627" s="3" t="s">
        <v>5041</v>
      </c>
      <c r="C2627" s="3" t="s">
        <v>2609</v>
      </c>
      <c r="D2627" s="3" t="s">
        <v>2609</v>
      </c>
      <c r="E2627" s="3" t="s">
        <v>2609</v>
      </c>
      <c r="F2627" s="3" t="s">
        <v>208</v>
      </c>
      <c r="G2627" s="3" t="s">
        <v>2609</v>
      </c>
      <c r="H2627" s="3" t="s">
        <v>2609</v>
      </c>
    </row>
    <row r="2628" spans="1:8" ht="45" customHeight="1" x14ac:dyDescent="0.25">
      <c r="A2628" s="3" t="s">
        <v>986</v>
      </c>
      <c r="B2628" s="3" t="s">
        <v>5042</v>
      </c>
      <c r="C2628" s="3" t="s">
        <v>2609</v>
      </c>
      <c r="D2628" s="3" t="s">
        <v>2609</v>
      </c>
      <c r="E2628" s="3" t="s">
        <v>2609</v>
      </c>
      <c r="F2628" s="3" t="s">
        <v>208</v>
      </c>
      <c r="G2628" s="3" t="s">
        <v>2609</v>
      </c>
      <c r="H2628" s="3" t="s">
        <v>2609</v>
      </c>
    </row>
    <row r="2629" spans="1:8" ht="45" customHeight="1" x14ac:dyDescent="0.25">
      <c r="A2629" s="3" t="s">
        <v>986</v>
      </c>
      <c r="B2629" s="3" t="s">
        <v>5043</v>
      </c>
      <c r="C2629" s="3" t="s">
        <v>2609</v>
      </c>
      <c r="D2629" s="3" t="s">
        <v>2609</v>
      </c>
      <c r="E2629" s="3" t="s">
        <v>2609</v>
      </c>
      <c r="F2629" s="3" t="s">
        <v>208</v>
      </c>
      <c r="G2629" s="3" t="s">
        <v>2609</v>
      </c>
      <c r="H2629" s="3" t="s">
        <v>2609</v>
      </c>
    </row>
    <row r="2630" spans="1:8" ht="45" customHeight="1" x14ac:dyDescent="0.25">
      <c r="A2630" s="3" t="s">
        <v>986</v>
      </c>
      <c r="B2630" s="3" t="s">
        <v>5044</v>
      </c>
      <c r="C2630" s="3" t="s">
        <v>2609</v>
      </c>
      <c r="D2630" s="3" t="s">
        <v>2609</v>
      </c>
      <c r="E2630" s="3" t="s">
        <v>2609</v>
      </c>
      <c r="F2630" s="3" t="s">
        <v>208</v>
      </c>
      <c r="G2630" s="3" t="s">
        <v>2609</v>
      </c>
      <c r="H2630" s="3" t="s">
        <v>2609</v>
      </c>
    </row>
    <row r="2631" spans="1:8" ht="45" customHeight="1" x14ac:dyDescent="0.25">
      <c r="A2631" s="3" t="s">
        <v>986</v>
      </c>
      <c r="B2631" s="3" t="s">
        <v>5045</v>
      </c>
      <c r="C2631" s="3" t="s">
        <v>2609</v>
      </c>
      <c r="D2631" s="3" t="s">
        <v>2609</v>
      </c>
      <c r="E2631" s="3" t="s">
        <v>2609</v>
      </c>
      <c r="F2631" s="3" t="s">
        <v>208</v>
      </c>
      <c r="G2631" s="3" t="s">
        <v>2609</v>
      </c>
      <c r="H2631" s="3" t="s">
        <v>2609</v>
      </c>
    </row>
    <row r="2632" spans="1:8" ht="45" customHeight="1" x14ac:dyDescent="0.25">
      <c r="A2632" s="3" t="s">
        <v>986</v>
      </c>
      <c r="B2632" s="3" t="s">
        <v>5046</v>
      </c>
      <c r="C2632" s="3" t="s">
        <v>2609</v>
      </c>
      <c r="D2632" s="3" t="s">
        <v>2609</v>
      </c>
      <c r="E2632" s="3" t="s">
        <v>2609</v>
      </c>
      <c r="F2632" s="3" t="s">
        <v>208</v>
      </c>
      <c r="G2632" s="3" t="s">
        <v>2609</v>
      </c>
      <c r="H2632" s="3" t="s">
        <v>2609</v>
      </c>
    </row>
    <row r="2633" spans="1:8" ht="45" customHeight="1" x14ac:dyDescent="0.25">
      <c r="A2633" s="3" t="s">
        <v>986</v>
      </c>
      <c r="B2633" s="3" t="s">
        <v>5047</v>
      </c>
      <c r="C2633" s="3" t="s">
        <v>2609</v>
      </c>
      <c r="D2633" s="3" t="s">
        <v>2609</v>
      </c>
      <c r="E2633" s="3" t="s">
        <v>2609</v>
      </c>
      <c r="F2633" s="3" t="s">
        <v>208</v>
      </c>
      <c r="G2633" s="3" t="s">
        <v>2609</v>
      </c>
      <c r="H2633" s="3" t="s">
        <v>2609</v>
      </c>
    </row>
    <row r="2634" spans="1:8" ht="45" customHeight="1" x14ac:dyDescent="0.25">
      <c r="A2634" s="3" t="s">
        <v>986</v>
      </c>
      <c r="B2634" s="3" t="s">
        <v>5048</v>
      </c>
      <c r="C2634" s="3" t="s">
        <v>2609</v>
      </c>
      <c r="D2634" s="3" t="s">
        <v>2609</v>
      </c>
      <c r="E2634" s="3" t="s">
        <v>2609</v>
      </c>
      <c r="F2634" s="3" t="s">
        <v>208</v>
      </c>
      <c r="G2634" s="3" t="s">
        <v>2609</v>
      </c>
      <c r="H2634" s="3" t="s">
        <v>2609</v>
      </c>
    </row>
    <row r="2635" spans="1:8" ht="45" customHeight="1" x14ac:dyDescent="0.25">
      <c r="A2635" s="3" t="s">
        <v>986</v>
      </c>
      <c r="B2635" s="3" t="s">
        <v>5049</v>
      </c>
      <c r="C2635" s="3" t="s">
        <v>2609</v>
      </c>
      <c r="D2635" s="3" t="s">
        <v>2609</v>
      </c>
      <c r="E2635" s="3" t="s">
        <v>2609</v>
      </c>
      <c r="F2635" s="3" t="s">
        <v>208</v>
      </c>
      <c r="G2635" s="3" t="s">
        <v>2609</v>
      </c>
      <c r="H2635" s="3" t="s">
        <v>2609</v>
      </c>
    </row>
    <row r="2636" spans="1:8" ht="45" customHeight="1" x14ac:dyDescent="0.25">
      <c r="A2636" s="3" t="s">
        <v>986</v>
      </c>
      <c r="B2636" s="3" t="s">
        <v>5050</v>
      </c>
      <c r="C2636" s="3" t="s">
        <v>2609</v>
      </c>
      <c r="D2636" s="3" t="s">
        <v>2609</v>
      </c>
      <c r="E2636" s="3" t="s">
        <v>2609</v>
      </c>
      <c r="F2636" s="3" t="s">
        <v>208</v>
      </c>
      <c r="G2636" s="3" t="s">
        <v>2609</v>
      </c>
      <c r="H2636" s="3" t="s">
        <v>2609</v>
      </c>
    </row>
    <row r="2637" spans="1:8" ht="45" customHeight="1" x14ac:dyDescent="0.25">
      <c r="A2637" s="3" t="s">
        <v>986</v>
      </c>
      <c r="B2637" s="3" t="s">
        <v>5051</v>
      </c>
      <c r="C2637" s="3" t="s">
        <v>2609</v>
      </c>
      <c r="D2637" s="3" t="s">
        <v>2609</v>
      </c>
      <c r="E2637" s="3" t="s">
        <v>2609</v>
      </c>
      <c r="F2637" s="3" t="s">
        <v>208</v>
      </c>
      <c r="G2637" s="3" t="s">
        <v>2609</v>
      </c>
      <c r="H2637" s="3" t="s">
        <v>2609</v>
      </c>
    </row>
    <row r="2638" spans="1:8" ht="45" customHeight="1" x14ac:dyDescent="0.25">
      <c r="A2638" s="3" t="s">
        <v>986</v>
      </c>
      <c r="B2638" s="3" t="s">
        <v>5052</v>
      </c>
      <c r="C2638" s="3" t="s">
        <v>2609</v>
      </c>
      <c r="D2638" s="3" t="s">
        <v>2609</v>
      </c>
      <c r="E2638" s="3" t="s">
        <v>2609</v>
      </c>
      <c r="F2638" s="3" t="s">
        <v>208</v>
      </c>
      <c r="G2638" s="3" t="s">
        <v>2609</v>
      </c>
      <c r="H2638" s="3" t="s">
        <v>2609</v>
      </c>
    </row>
    <row r="2639" spans="1:8" ht="45" customHeight="1" x14ac:dyDescent="0.25">
      <c r="A2639" s="3" t="s">
        <v>986</v>
      </c>
      <c r="B2639" s="3" t="s">
        <v>5053</v>
      </c>
      <c r="C2639" s="3" t="s">
        <v>2609</v>
      </c>
      <c r="D2639" s="3" t="s">
        <v>2609</v>
      </c>
      <c r="E2639" s="3" t="s">
        <v>2609</v>
      </c>
      <c r="F2639" s="3" t="s">
        <v>208</v>
      </c>
      <c r="G2639" s="3" t="s">
        <v>2609</v>
      </c>
      <c r="H2639" s="3" t="s">
        <v>2609</v>
      </c>
    </row>
    <row r="2640" spans="1:8" ht="45" customHeight="1" x14ac:dyDescent="0.25">
      <c r="A2640" s="3" t="s">
        <v>986</v>
      </c>
      <c r="B2640" s="3" t="s">
        <v>5054</v>
      </c>
      <c r="C2640" s="3" t="s">
        <v>2609</v>
      </c>
      <c r="D2640" s="3" t="s">
        <v>2609</v>
      </c>
      <c r="E2640" s="3" t="s">
        <v>2609</v>
      </c>
      <c r="F2640" s="3" t="s">
        <v>208</v>
      </c>
      <c r="G2640" s="3" t="s">
        <v>2609</v>
      </c>
      <c r="H2640" s="3" t="s">
        <v>2609</v>
      </c>
    </row>
    <row r="2641" spans="1:8" ht="45" customHeight="1" x14ac:dyDescent="0.25">
      <c r="A2641" s="3" t="s">
        <v>986</v>
      </c>
      <c r="B2641" s="3" t="s">
        <v>5055</v>
      </c>
      <c r="C2641" s="3" t="s">
        <v>2609</v>
      </c>
      <c r="D2641" s="3" t="s">
        <v>2609</v>
      </c>
      <c r="E2641" s="3" t="s">
        <v>2609</v>
      </c>
      <c r="F2641" s="3" t="s">
        <v>208</v>
      </c>
      <c r="G2641" s="3" t="s">
        <v>2609</v>
      </c>
      <c r="H2641" s="3" t="s">
        <v>2609</v>
      </c>
    </row>
    <row r="2642" spans="1:8" ht="45" customHeight="1" x14ac:dyDescent="0.25">
      <c r="A2642" s="3" t="s">
        <v>986</v>
      </c>
      <c r="B2642" s="3" t="s">
        <v>5056</v>
      </c>
      <c r="C2642" s="3" t="s">
        <v>2609</v>
      </c>
      <c r="D2642" s="3" t="s">
        <v>2609</v>
      </c>
      <c r="E2642" s="3" t="s">
        <v>2609</v>
      </c>
      <c r="F2642" s="3" t="s">
        <v>208</v>
      </c>
      <c r="G2642" s="3" t="s">
        <v>2609</v>
      </c>
      <c r="H2642" s="3" t="s">
        <v>2609</v>
      </c>
    </row>
    <row r="2643" spans="1:8" ht="45" customHeight="1" x14ac:dyDescent="0.25">
      <c r="A2643" s="3" t="s">
        <v>986</v>
      </c>
      <c r="B2643" s="3" t="s">
        <v>5057</v>
      </c>
      <c r="C2643" s="3" t="s">
        <v>2609</v>
      </c>
      <c r="D2643" s="3" t="s">
        <v>2609</v>
      </c>
      <c r="E2643" s="3" t="s">
        <v>2609</v>
      </c>
      <c r="F2643" s="3" t="s">
        <v>208</v>
      </c>
      <c r="G2643" s="3" t="s">
        <v>2609</v>
      </c>
      <c r="H2643" s="3" t="s">
        <v>2609</v>
      </c>
    </row>
    <row r="2644" spans="1:8" ht="45" customHeight="1" x14ac:dyDescent="0.25">
      <c r="A2644" s="3" t="s">
        <v>986</v>
      </c>
      <c r="B2644" s="3" t="s">
        <v>5058</v>
      </c>
      <c r="C2644" s="3" t="s">
        <v>2609</v>
      </c>
      <c r="D2644" s="3" t="s">
        <v>2609</v>
      </c>
      <c r="E2644" s="3" t="s">
        <v>2609</v>
      </c>
      <c r="F2644" s="3" t="s">
        <v>208</v>
      </c>
      <c r="G2644" s="3" t="s">
        <v>2609</v>
      </c>
      <c r="H2644" s="3" t="s">
        <v>2609</v>
      </c>
    </row>
    <row r="2645" spans="1:8" ht="45" customHeight="1" x14ac:dyDescent="0.25">
      <c r="A2645" s="3" t="s">
        <v>986</v>
      </c>
      <c r="B2645" s="3" t="s">
        <v>5059</v>
      </c>
      <c r="C2645" s="3" t="s">
        <v>2609</v>
      </c>
      <c r="D2645" s="3" t="s">
        <v>2609</v>
      </c>
      <c r="E2645" s="3" t="s">
        <v>2609</v>
      </c>
      <c r="F2645" s="3" t="s">
        <v>208</v>
      </c>
      <c r="G2645" s="3" t="s">
        <v>2609</v>
      </c>
      <c r="H2645" s="3" t="s">
        <v>2609</v>
      </c>
    </row>
    <row r="2646" spans="1:8" ht="45" customHeight="1" x14ac:dyDescent="0.25">
      <c r="A2646" s="3" t="s">
        <v>986</v>
      </c>
      <c r="B2646" s="3" t="s">
        <v>5060</v>
      </c>
      <c r="C2646" s="3" t="s">
        <v>2609</v>
      </c>
      <c r="D2646" s="3" t="s">
        <v>2609</v>
      </c>
      <c r="E2646" s="3" t="s">
        <v>2609</v>
      </c>
      <c r="F2646" s="3" t="s">
        <v>208</v>
      </c>
      <c r="G2646" s="3" t="s">
        <v>2609</v>
      </c>
      <c r="H2646" s="3" t="s">
        <v>2609</v>
      </c>
    </row>
    <row r="2647" spans="1:8" ht="45" customHeight="1" x14ac:dyDescent="0.25">
      <c r="A2647" s="3" t="s">
        <v>986</v>
      </c>
      <c r="B2647" s="3" t="s">
        <v>5061</v>
      </c>
      <c r="C2647" s="3" t="s">
        <v>2609</v>
      </c>
      <c r="D2647" s="3" t="s">
        <v>2609</v>
      </c>
      <c r="E2647" s="3" t="s">
        <v>2609</v>
      </c>
      <c r="F2647" s="3" t="s">
        <v>208</v>
      </c>
      <c r="G2647" s="3" t="s">
        <v>2609</v>
      </c>
      <c r="H2647" s="3" t="s">
        <v>2609</v>
      </c>
    </row>
    <row r="2648" spans="1:8" ht="45" customHeight="1" x14ac:dyDescent="0.25">
      <c r="A2648" s="3" t="s">
        <v>986</v>
      </c>
      <c r="B2648" s="3" t="s">
        <v>5062</v>
      </c>
      <c r="C2648" s="3" t="s">
        <v>2609</v>
      </c>
      <c r="D2648" s="3" t="s">
        <v>2609</v>
      </c>
      <c r="E2648" s="3" t="s">
        <v>2609</v>
      </c>
      <c r="F2648" s="3" t="s">
        <v>208</v>
      </c>
      <c r="G2648" s="3" t="s">
        <v>2609</v>
      </c>
      <c r="H2648" s="3" t="s">
        <v>2609</v>
      </c>
    </row>
    <row r="2649" spans="1:8" ht="45" customHeight="1" x14ac:dyDescent="0.25">
      <c r="A2649" s="3" t="s">
        <v>986</v>
      </c>
      <c r="B2649" s="3" t="s">
        <v>5063</v>
      </c>
      <c r="C2649" s="3" t="s">
        <v>2609</v>
      </c>
      <c r="D2649" s="3" t="s">
        <v>2609</v>
      </c>
      <c r="E2649" s="3" t="s">
        <v>2609</v>
      </c>
      <c r="F2649" s="3" t="s">
        <v>208</v>
      </c>
      <c r="G2649" s="3" t="s">
        <v>2609</v>
      </c>
      <c r="H2649" s="3" t="s">
        <v>2609</v>
      </c>
    </row>
    <row r="2650" spans="1:8" ht="45" customHeight="1" x14ac:dyDescent="0.25">
      <c r="A2650" s="3" t="s">
        <v>989</v>
      </c>
      <c r="B2650" s="3" t="s">
        <v>5064</v>
      </c>
      <c r="C2650" s="3" t="s">
        <v>2609</v>
      </c>
      <c r="D2650" s="3" t="s">
        <v>2609</v>
      </c>
      <c r="E2650" s="3" t="s">
        <v>2609</v>
      </c>
      <c r="F2650" s="3" t="s">
        <v>208</v>
      </c>
      <c r="G2650" s="3" t="s">
        <v>2609</v>
      </c>
      <c r="H2650" s="3" t="s">
        <v>2609</v>
      </c>
    </row>
    <row r="2651" spans="1:8" ht="45" customHeight="1" x14ac:dyDescent="0.25">
      <c r="A2651" s="3" t="s">
        <v>989</v>
      </c>
      <c r="B2651" s="3" t="s">
        <v>5065</v>
      </c>
      <c r="C2651" s="3" t="s">
        <v>2609</v>
      </c>
      <c r="D2651" s="3" t="s">
        <v>2609</v>
      </c>
      <c r="E2651" s="3" t="s">
        <v>2609</v>
      </c>
      <c r="F2651" s="3" t="s">
        <v>208</v>
      </c>
      <c r="G2651" s="3" t="s">
        <v>2609</v>
      </c>
      <c r="H2651" s="3" t="s">
        <v>2609</v>
      </c>
    </row>
    <row r="2652" spans="1:8" ht="45" customHeight="1" x14ac:dyDescent="0.25">
      <c r="A2652" s="3" t="s">
        <v>989</v>
      </c>
      <c r="B2652" s="3" t="s">
        <v>5066</v>
      </c>
      <c r="C2652" s="3" t="s">
        <v>2609</v>
      </c>
      <c r="D2652" s="3" t="s">
        <v>2609</v>
      </c>
      <c r="E2652" s="3" t="s">
        <v>2609</v>
      </c>
      <c r="F2652" s="3" t="s">
        <v>208</v>
      </c>
      <c r="G2652" s="3" t="s">
        <v>2609</v>
      </c>
      <c r="H2652" s="3" t="s">
        <v>2609</v>
      </c>
    </row>
    <row r="2653" spans="1:8" ht="45" customHeight="1" x14ac:dyDescent="0.25">
      <c r="A2653" s="3" t="s">
        <v>989</v>
      </c>
      <c r="B2653" s="3" t="s">
        <v>5067</v>
      </c>
      <c r="C2653" s="3" t="s">
        <v>2609</v>
      </c>
      <c r="D2653" s="3" t="s">
        <v>2609</v>
      </c>
      <c r="E2653" s="3" t="s">
        <v>2609</v>
      </c>
      <c r="F2653" s="3" t="s">
        <v>208</v>
      </c>
      <c r="G2653" s="3" t="s">
        <v>2609</v>
      </c>
      <c r="H2653" s="3" t="s">
        <v>2609</v>
      </c>
    </row>
    <row r="2654" spans="1:8" ht="45" customHeight="1" x14ac:dyDescent="0.25">
      <c r="A2654" s="3" t="s">
        <v>989</v>
      </c>
      <c r="B2654" s="3" t="s">
        <v>5068</v>
      </c>
      <c r="C2654" s="3" t="s">
        <v>2609</v>
      </c>
      <c r="D2654" s="3" t="s">
        <v>2609</v>
      </c>
      <c r="E2654" s="3" t="s">
        <v>2609</v>
      </c>
      <c r="F2654" s="3" t="s">
        <v>208</v>
      </c>
      <c r="G2654" s="3" t="s">
        <v>2609</v>
      </c>
      <c r="H2654" s="3" t="s">
        <v>2609</v>
      </c>
    </row>
    <row r="2655" spans="1:8" ht="45" customHeight="1" x14ac:dyDescent="0.25">
      <c r="A2655" s="3" t="s">
        <v>989</v>
      </c>
      <c r="B2655" s="3" t="s">
        <v>5069</v>
      </c>
      <c r="C2655" s="3" t="s">
        <v>2609</v>
      </c>
      <c r="D2655" s="3" t="s">
        <v>2609</v>
      </c>
      <c r="E2655" s="3" t="s">
        <v>2609</v>
      </c>
      <c r="F2655" s="3" t="s">
        <v>208</v>
      </c>
      <c r="G2655" s="3" t="s">
        <v>2609</v>
      </c>
      <c r="H2655" s="3" t="s">
        <v>2609</v>
      </c>
    </row>
    <row r="2656" spans="1:8" ht="45" customHeight="1" x14ac:dyDescent="0.25">
      <c r="A2656" s="3" t="s">
        <v>989</v>
      </c>
      <c r="B2656" s="3" t="s">
        <v>5070</v>
      </c>
      <c r="C2656" s="3" t="s">
        <v>2609</v>
      </c>
      <c r="D2656" s="3" t="s">
        <v>2609</v>
      </c>
      <c r="E2656" s="3" t="s">
        <v>2609</v>
      </c>
      <c r="F2656" s="3" t="s">
        <v>208</v>
      </c>
      <c r="G2656" s="3" t="s">
        <v>2609</v>
      </c>
      <c r="H2656" s="3" t="s">
        <v>2609</v>
      </c>
    </row>
    <row r="2657" spans="1:8" ht="45" customHeight="1" x14ac:dyDescent="0.25">
      <c r="A2657" s="3" t="s">
        <v>989</v>
      </c>
      <c r="B2657" s="3" t="s">
        <v>5071</v>
      </c>
      <c r="C2657" s="3" t="s">
        <v>2609</v>
      </c>
      <c r="D2657" s="3" t="s">
        <v>2609</v>
      </c>
      <c r="E2657" s="3" t="s">
        <v>2609</v>
      </c>
      <c r="F2657" s="3" t="s">
        <v>208</v>
      </c>
      <c r="G2657" s="3" t="s">
        <v>2609</v>
      </c>
      <c r="H2657" s="3" t="s">
        <v>2609</v>
      </c>
    </row>
    <row r="2658" spans="1:8" ht="45" customHeight="1" x14ac:dyDescent="0.25">
      <c r="A2658" s="3" t="s">
        <v>989</v>
      </c>
      <c r="B2658" s="3" t="s">
        <v>5072</v>
      </c>
      <c r="C2658" s="3" t="s">
        <v>2609</v>
      </c>
      <c r="D2658" s="3" t="s">
        <v>2609</v>
      </c>
      <c r="E2658" s="3" t="s">
        <v>2609</v>
      </c>
      <c r="F2658" s="3" t="s">
        <v>208</v>
      </c>
      <c r="G2658" s="3" t="s">
        <v>2609</v>
      </c>
      <c r="H2658" s="3" t="s">
        <v>2609</v>
      </c>
    </row>
    <row r="2659" spans="1:8" ht="45" customHeight="1" x14ac:dyDescent="0.25">
      <c r="A2659" s="3" t="s">
        <v>989</v>
      </c>
      <c r="B2659" s="3" t="s">
        <v>5073</v>
      </c>
      <c r="C2659" s="3" t="s">
        <v>2609</v>
      </c>
      <c r="D2659" s="3" t="s">
        <v>2609</v>
      </c>
      <c r="E2659" s="3" t="s">
        <v>2609</v>
      </c>
      <c r="F2659" s="3" t="s">
        <v>208</v>
      </c>
      <c r="G2659" s="3" t="s">
        <v>2609</v>
      </c>
      <c r="H2659" s="3" t="s">
        <v>2609</v>
      </c>
    </row>
    <row r="2660" spans="1:8" ht="45" customHeight="1" x14ac:dyDescent="0.25">
      <c r="A2660" s="3" t="s">
        <v>989</v>
      </c>
      <c r="B2660" s="3" t="s">
        <v>5074</v>
      </c>
      <c r="C2660" s="3" t="s">
        <v>2609</v>
      </c>
      <c r="D2660" s="3" t="s">
        <v>2609</v>
      </c>
      <c r="E2660" s="3" t="s">
        <v>2609</v>
      </c>
      <c r="F2660" s="3" t="s">
        <v>208</v>
      </c>
      <c r="G2660" s="3" t="s">
        <v>2609</v>
      </c>
      <c r="H2660" s="3" t="s">
        <v>2609</v>
      </c>
    </row>
    <row r="2661" spans="1:8" ht="45" customHeight="1" x14ac:dyDescent="0.25">
      <c r="A2661" s="3" t="s">
        <v>989</v>
      </c>
      <c r="B2661" s="3" t="s">
        <v>5075</v>
      </c>
      <c r="C2661" s="3" t="s">
        <v>2609</v>
      </c>
      <c r="D2661" s="3" t="s">
        <v>2609</v>
      </c>
      <c r="E2661" s="3" t="s">
        <v>2609</v>
      </c>
      <c r="F2661" s="3" t="s">
        <v>208</v>
      </c>
      <c r="G2661" s="3" t="s">
        <v>2609</v>
      </c>
      <c r="H2661" s="3" t="s">
        <v>2609</v>
      </c>
    </row>
    <row r="2662" spans="1:8" ht="45" customHeight="1" x14ac:dyDescent="0.25">
      <c r="A2662" s="3" t="s">
        <v>989</v>
      </c>
      <c r="B2662" s="3" t="s">
        <v>5076</v>
      </c>
      <c r="C2662" s="3" t="s">
        <v>2609</v>
      </c>
      <c r="D2662" s="3" t="s">
        <v>2609</v>
      </c>
      <c r="E2662" s="3" t="s">
        <v>2609</v>
      </c>
      <c r="F2662" s="3" t="s">
        <v>208</v>
      </c>
      <c r="G2662" s="3" t="s">
        <v>2609</v>
      </c>
      <c r="H2662" s="3" t="s">
        <v>2609</v>
      </c>
    </row>
    <row r="2663" spans="1:8" ht="45" customHeight="1" x14ac:dyDescent="0.25">
      <c r="A2663" s="3" t="s">
        <v>989</v>
      </c>
      <c r="B2663" s="3" t="s">
        <v>5077</v>
      </c>
      <c r="C2663" s="3" t="s">
        <v>2609</v>
      </c>
      <c r="D2663" s="3" t="s">
        <v>2609</v>
      </c>
      <c r="E2663" s="3" t="s">
        <v>2609</v>
      </c>
      <c r="F2663" s="3" t="s">
        <v>208</v>
      </c>
      <c r="G2663" s="3" t="s">
        <v>2609</v>
      </c>
      <c r="H2663" s="3" t="s">
        <v>2609</v>
      </c>
    </row>
    <row r="2664" spans="1:8" ht="45" customHeight="1" x14ac:dyDescent="0.25">
      <c r="A2664" s="3" t="s">
        <v>989</v>
      </c>
      <c r="B2664" s="3" t="s">
        <v>5078</v>
      </c>
      <c r="C2664" s="3" t="s">
        <v>2609</v>
      </c>
      <c r="D2664" s="3" t="s">
        <v>2609</v>
      </c>
      <c r="E2664" s="3" t="s">
        <v>2609</v>
      </c>
      <c r="F2664" s="3" t="s">
        <v>208</v>
      </c>
      <c r="G2664" s="3" t="s">
        <v>2609</v>
      </c>
      <c r="H2664" s="3" t="s">
        <v>2609</v>
      </c>
    </row>
    <row r="2665" spans="1:8" ht="45" customHeight="1" x14ac:dyDescent="0.25">
      <c r="A2665" s="3" t="s">
        <v>989</v>
      </c>
      <c r="B2665" s="3" t="s">
        <v>5079</v>
      </c>
      <c r="C2665" s="3" t="s">
        <v>2609</v>
      </c>
      <c r="D2665" s="3" t="s">
        <v>2609</v>
      </c>
      <c r="E2665" s="3" t="s">
        <v>2609</v>
      </c>
      <c r="F2665" s="3" t="s">
        <v>208</v>
      </c>
      <c r="G2665" s="3" t="s">
        <v>2609</v>
      </c>
      <c r="H2665" s="3" t="s">
        <v>2609</v>
      </c>
    </row>
    <row r="2666" spans="1:8" ht="45" customHeight="1" x14ac:dyDescent="0.25">
      <c r="A2666" s="3" t="s">
        <v>989</v>
      </c>
      <c r="B2666" s="3" t="s">
        <v>5080</v>
      </c>
      <c r="C2666" s="3" t="s">
        <v>2609</v>
      </c>
      <c r="D2666" s="3" t="s">
        <v>2609</v>
      </c>
      <c r="E2666" s="3" t="s">
        <v>2609</v>
      </c>
      <c r="F2666" s="3" t="s">
        <v>208</v>
      </c>
      <c r="G2666" s="3" t="s">
        <v>2609</v>
      </c>
      <c r="H2666" s="3" t="s">
        <v>2609</v>
      </c>
    </row>
    <row r="2667" spans="1:8" ht="45" customHeight="1" x14ac:dyDescent="0.25">
      <c r="A2667" s="3" t="s">
        <v>989</v>
      </c>
      <c r="B2667" s="3" t="s">
        <v>5081</v>
      </c>
      <c r="C2667" s="3" t="s">
        <v>2609</v>
      </c>
      <c r="D2667" s="3" t="s">
        <v>2609</v>
      </c>
      <c r="E2667" s="3" t="s">
        <v>2609</v>
      </c>
      <c r="F2667" s="3" t="s">
        <v>208</v>
      </c>
      <c r="G2667" s="3" t="s">
        <v>2609</v>
      </c>
      <c r="H2667" s="3" t="s">
        <v>2609</v>
      </c>
    </row>
    <row r="2668" spans="1:8" ht="45" customHeight="1" x14ac:dyDescent="0.25">
      <c r="A2668" s="3" t="s">
        <v>989</v>
      </c>
      <c r="B2668" s="3" t="s">
        <v>5082</v>
      </c>
      <c r="C2668" s="3" t="s">
        <v>2609</v>
      </c>
      <c r="D2668" s="3" t="s">
        <v>2609</v>
      </c>
      <c r="E2668" s="3" t="s">
        <v>2609</v>
      </c>
      <c r="F2668" s="3" t="s">
        <v>208</v>
      </c>
      <c r="G2668" s="3" t="s">
        <v>2609</v>
      </c>
      <c r="H2668" s="3" t="s">
        <v>2609</v>
      </c>
    </row>
    <row r="2669" spans="1:8" ht="45" customHeight="1" x14ac:dyDescent="0.25">
      <c r="A2669" s="3" t="s">
        <v>989</v>
      </c>
      <c r="B2669" s="3" t="s">
        <v>5083</v>
      </c>
      <c r="C2669" s="3" t="s">
        <v>2609</v>
      </c>
      <c r="D2669" s="3" t="s">
        <v>2609</v>
      </c>
      <c r="E2669" s="3" t="s">
        <v>2609</v>
      </c>
      <c r="F2669" s="3" t="s">
        <v>208</v>
      </c>
      <c r="G2669" s="3" t="s">
        <v>2609</v>
      </c>
      <c r="H2669" s="3" t="s">
        <v>2609</v>
      </c>
    </row>
    <row r="2670" spans="1:8" ht="45" customHeight="1" x14ac:dyDescent="0.25">
      <c r="A2670" s="3" t="s">
        <v>989</v>
      </c>
      <c r="B2670" s="3" t="s">
        <v>5084</v>
      </c>
      <c r="C2670" s="3" t="s">
        <v>2609</v>
      </c>
      <c r="D2670" s="3" t="s">
        <v>2609</v>
      </c>
      <c r="E2670" s="3" t="s">
        <v>2609</v>
      </c>
      <c r="F2670" s="3" t="s">
        <v>208</v>
      </c>
      <c r="G2670" s="3" t="s">
        <v>2609</v>
      </c>
      <c r="H2670" s="3" t="s">
        <v>2609</v>
      </c>
    </row>
    <row r="2671" spans="1:8" ht="45" customHeight="1" x14ac:dyDescent="0.25">
      <c r="A2671" s="3" t="s">
        <v>989</v>
      </c>
      <c r="B2671" s="3" t="s">
        <v>5085</v>
      </c>
      <c r="C2671" s="3" t="s">
        <v>2609</v>
      </c>
      <c r="D2671" s="3" t="s">
        <v>2609</v>
      </c>
      <c r="E2671" s="3" t="s">
        <v>2609</v>
      </c>
      <c r="F2671" s="3" t="s">
        <v>208</v>
      </c>
      <c r="G2671" s="3" t="s">
        <v>2609</v>
      </c>
      <c r="H2671" s="3" t="s">
        <v>2609</v>
      </c>
    </row>
    <row r="2672" spans="1:8" ht="45" customHeight="1" x14ac:dyDescent="0.25">
      <c r="A2672" s="3" t="s">
        <v>989</v>
      </c>
      <c r="B2672" s="3" t="s">
        <v>5086</v>
      </c>
      <c r="C2672" s="3" t="s">
        <v>2609</v>
      </c>
      <c r="D2672" s="3" t="s">
        <v>2609</v>
      </c>
      <c r="E2672" s="3" t="s">
        <v>2609</v>
      </c>
      <c r="F2672" s="3" t="s">
        <v>208</v>
      </c>
      <c r="G2672" s="3" t="s">
        <v>2609</v>
      </c>
      <c r="H2672" s="3" t="s">
        <v>2609</v>
      </c>
    </row>
    <row r="2673" spans="1:8" ht="45" customHeight="1" x14ac:dyDescent="0.25">
      <c r="A2673" s="3" t="s">
        <v>989</v>
      </c>
      <c r="B2673" s="3" t="s">
        <v>5087</v>
      </c>
      <c r="C2673" s="3" t="s">
        <v>2609</v>
      </c>
      <c r="D2673" s="3" t="s">
        <v>2609</v>
      </c>
      <c r="E2673" s="3" t="s">
        <v>2609</v>
      </c>
      <c r="F2673" s="3" t="s">
        <v>208</v>
      </c>
      <c r="G2673" s="3" t="s">
        <v>2609</v>
      </c>
      <c r="H2673" s="3" t="s">
        <v>2609</v>
      </c>
    </row>
    <row r="2674" spans="1:8" ht="45" customHeight="1" x14ac:dyDescent="0.25">
      <c r="A2674" s="3" t="s">
        <v>989</v>
      </c>
      <c r="B2674" s="3" t="s">
        <v>5088</v>
      </c>
      <c r="C2674" s="3" t="s">
        <v>2609</v>
      </c>
      <c r="D2674" s="3" t="s">
        <v>2609</v>
      </c>
      <c r="E2674" s="3" t="s">
        <v>2609</v>
      </c>
      <c r="F2674" s="3" t="s">
        <v>208</v>
      </c>
      <c r="G2674" s="3" t="s">
        <v>2609</v>
      </c>
      <c r="H2674" s="3" t="s">
        <v>2609</v>
      </c>
    </row>
    <row r="2675" spans="1:8" ht="45" customHeight="1" x14ac:dyDescent="0.25">
      <c r="A2675" s="3" t="s">
        <v>989</v>
      </c>
      <c r="B2675" s="3" t="s">
        <v>5089</v>
      </c>
      <c r="C2675" s="3" t="s">
        <v>2609</v>
      </c>
      <c r="D2675" s="3" t="s">
        <v>2609</v>
      </c>
      <c r="E2675" s="3" t="s">
        <v>2609</v>
      </c>
      <c r="F2675" s="3" t="s">
        <v>208</v>
      </c>
      <c r="G2675" s="3" t="s">
        <v>2609</v>
      </c>
      <c r="H2675" s="3" t="s">
        <v>2609</v>
      </c>
    </row>
    <row r="2676" spans="1:8" ht="45" customHeight="1" x14ac:dyDescent="0.25">
      <c r="A2676" s="3" t="s">
        <v>989</v>
      </c>
      <c r="B2676" s="3" t="s">
        <v>5090</v>
      </c>
      <c r="C2676" s="3" t="s">
        <v>2609</v>
      </c>
      <c r="D2676" s="3" t="s">
        <v>2609</v>
      </c>
      <c r="E2676" s="3" t="s">
        <v>2609</v>
      </c>
      <c r="F2676" s="3" t="s">
        <v>208</v>
      </c>
      <c r="G2676" s="3" t="s">
        <v>2609</v>
      </c>
      <c r="H2676" s="3" t="s">
        <v>2609</v>
      </c>
    </row>
    <row r="2677" spans="1:8" ht="45" customHeight="1" x14ac:dyDescent="0.25">
      <c r="A2677" s="3" t="s">
        <v>989</v>
      </c>
      <c r="B2677" s="3" t="s">
        <v>5091</v>
      </c>
      <c r="C2677" s="3" t="s">
        <v>2609</v>
      </c>
      <c r="D2677" s="3" t="s">
        <v>2609</v>
      </c>
      <c r="E2677" s="3" t="s">
        <v>2609</v>
      </c>
      <c r="F2677" s="3" t="s">
        <v>208</v>
      </c>
      <c r="G2677" s="3" t="s">
        <v>2609</v>
      </c>
      <c r="H2677" s="3" t="s">
        <v>2609</v>
      </c>
    </row>
    <row r="2678" spans="1:8" ht="45" customHeight="1" x14ac:dyDescent="0.25">
      <c r="A2678" s="3" t="s">
        <v>989</v>
      </c>
      <c r="B2678" s="3" t="s">
        <v>5092</v>
      </c>
      <c r="C2678" s="3" t="s">
        <v>2609</v>
      </c>
      <c r="D2678" s="3" t="s">
        <v>2609</v>
      </c>
      <c r="E2678" s="3" t="s">
        <v>2609</v>
      </c>
      <c r="F2678" s="3" t="s">
        <v>208</v>
      </c>
      <c r="G2678" s="3" t="s">
        <v>2609</v>
      </c>
      <c r="H2678" s="3" t="s">
        <v>2609</v>
      </c>
    </row>
    <row r="2679" spans="1:8" ht="45" customHeight="1" x14ac:dyDescent="0.25">
      <c r="A2679" s="3" t="s">
        <v>989</v>
      </c>
      <c r="B2679" s="3" t="s">
        <v>5093</v>
      </c>
      <c r="C2679" s="3" t="s">
        <v>2609</v>
      </c>
      <c r="D2679" s="3" t="s">
        <v>2609</v>
      </c>
      <c r="E2679" s="3" t="s">
        <v>2609</v>
      </c>
      <c r="F2679" s="3" t="s">
        <v>208</v>
      </c>
      <c r="G2679" s="3" t="s">
        <v>2609</v>
      </c>
      <c r="H2679" s="3" t="s">
        <v>2609</v>
      </c>
    </row>
    <row r="2680" spans="1:8" ht="45" customHeight="1" x14ac:dyDescent="0.25">
      <c r="A2680" s="3" t="s">
        <v>989</v>
      </c>
      <c r="B2680" s="3" t="s">
        <v>5094</v>
      </c>
      <c r="C2680" s="3" t="s">
        <v>2609</v>
      </c>
      <c r="D2680" s="3" t="s">
        <v>2609</v>
      </c>
      <c r="E2680" s="3" t="s">
        <v>2609</v>
      </c>
      <c r="F2680" s="3" t="s">
        <v>208</v>
      </c>
      <c r="G2680" s="3" t="s">
        <v>2609</v>
      </c>
      <c r="H2680" s="3" t="s">
        <v>2609</v>
      </c>
    </row>
    <row r="2681" spans="1:8" ht="45" customHeight="1" x14ac:dyDescent="0.25">
      <c r="A2681" s="3" t="s">
        <v>989</v>
      </c>
      <c r="B2681" s="3" t="s">
        <v>5095</v>
      </c>
      <c r="C2681" s="3" t="s">
        <v>2609</v>
      </c>
      <c r="D2681" s="3" t="s">
        <v>2609</v>
      </c>
      <c r="E2681" s="3" t="s">
        <v>2609</v>
      </c>
      <c r="F2681" s="3" t="s">
        <v>208</v>
      </c>
      <c r="G2681" s="3" t="s">
        <v>2609</v>
      </c>
      <c r="H2681" s="3" t="s">
        <v>2609</v>
      </c>
    </row>
    <row r="2682" spans="1:8" ht="45" customHeight="1" x14ac:dyDescent="0.25">
      <c r="A2682" s="3" t="s">
        <v>989</v>
      </c>
      <c r="B2682" s="3" t="s">
        <v>5096</v>
      </c>
      <c r="C2682" s="3" t="s">
        <v>2609</v>
      </c>
      <c r="D2682" s="3" t="s">
        <v>2609</v>
      </c>
      <c r="E2682" s="3" t="s">
        <v>2609</v>
      </c>
      <c r="F2682" s="3" t="s">
        <v>208</v>
      </c>
      <c r="G2682" s="3" t="s">
        <v>2609</v>
      </c>
      <c r="H2682" s="3" t="s">
        <v>2609</v>
      </c>
    </row>
    <row r="2683" spans="1:8" ht="45" customHeight="1" x14ac:dyDescent="0.25">
      <c r="A2683" s="3" t="s">
        <v>989</v>
      </c>
      <c r="B2683" s="3" t="s">
        <v>5097</v>
      </c>
      <c r="C2683" s="3" t="s">
        <v>2609</v>
      </c>
      <c r="D2683" s="3" t="s">
        <v>2609</v>
      </c>
      <c r="E2683" s="3" t="s">
        <v>2609</v>
      </c>
      <c r="F2683" s="3" t="s">
        <v>208</v>
      </c>
      <c r="G2683" s="3" t="s">
        <v>2609</v>
      </c>
      <c r="H2683" s="3" t="s">
        <v>2609</v>
      </c>
    </row>
    <row r="2684" spans="1:8" ht="45" customHeight="1" x14ac:dyDescent="0.25">
      <c r="A2684" s="3" t="s">
        <v>989</v>
      </c>
      <c r="B2684" s="3" t="s">
        <v>5098</v>
      </c>
      <c r="C2684" s="3" t="s">
        <v>2609</v>
      </c>
      <c r="D2684" s="3" t="s">
        <v>2609</v>
      </c>
      <c r="E2684" s="3" t="s">
        <v>2609</v>
      </c>
      <c r="F2684" s="3" t="s">
        <v>208</v>
      </c>
      <c r="G2684" s="3" t="s">
        <v>2609</v>
      </c>
      <c r="H2684" s="3" t="s">
        <v>2609</v>
      </c>
    </row>
    <row r="2685" spans="1:8" ht="45" customHeight="1" x14ac:dyDescent="0.25">
      <c r="A2685" s="3" t="s">
        <v>989</v>
      </c>
      <c r="B2685" s="3" t="s">
        <v>5099</v>
      </c>
      <c r="C2685" s="3" t="s">
        <v>2609</v>
      </c>
      <c r="D2685" s="3" t="s">
        <v>2609</v>
      </c>
      <c r="E2685" s="3" t="s">
        <v>2609</v>
      </c>
      <c r="F2685" s="3" t="s">
        <v>208</v>
      </c>
      <c r="G2685" s="3" t="s">
        <v>2609</v>
      </c>
      <c r="H2685" s="3" t="s">
        <v>2609</v>
      </c>
    </row>
    <row r="2686" spans="1:8" ht="45" customHeight="1" x14ac:dyDescent="0.25">
      <c r="A2686" s="3" t="s">
        <v>989</v>
      </c>
      <c r="B2686" s="3" t="s">
        <v>5100</v>
      </c>
      <c r="C2686" s="3" t="s">
        <v>2609</v>
      </c>
      <c r="D2686" s="3" t="s">
        <v>2609</v>
      </c>
      <c r="E2686" s="3" t="s">
        <v>2609</v>
      </c>
      <c r="F2686" s="3" t="s">
        <v>208</v>
      </c>
      <c r="G2686" s="3" t="s">
        <v>2609</v>
      </c>
      <c r="H2686" s="3" t="s">
        <v>2609</v>
      </c>
    </row>
    <row r="2687" spans="1:8" ht="45" customHeight="1" x14ac:dyDescent="0.25">
      <c r="A2687" s="3" t="s">
        <v>989</v>
      </c>
      <c r="B2687" s="3" t="s">
        <v>5101</v>
      </c>
      <c r="C2687" s="3" t="s">
        <v>2609</v>
      </c>
      <c r="D2687" s="3" t="s">
        <v>2609</v>
      </c>
      <c r="E2687" s="3" t="s">
        <v>2609</v>
      </c>
      <c r="F2687" s="3" t="s">
        <v>208</v>
      </c>
      <c r="G2687" s="3" t="s">
        <v>2609</v>
      </c>
      <c r="H2687" s="3" t="s">
        <v>2609</v>
      </c>
    </row>
    <row r="2688" spans="1:8" ht="45" customHeight="1" x14ac:dyDescent="0.25">
      <c r="A2688" s="3" t="s">
        <v>989</v>
      </c>
      <c r="B2688" s="3" t="s">
        <v>5102</v>
      </c>
      <c r="C2688" s="3" t="s">
        <v>2609</v>
      </c>
      <c r="D2688" s="3" t="s">
        <v>2609</v>
      </c>
      <c r="E2688" s="3" t="s">
        <v>2609</v>
      </c>
      <c r="F2688" s="3" t="s">
        <v>208</v>
      </c>
      <c r="G2688" s="3" t="s">
        <v>2609</v>
      </c>
      <c r="H2688" s="3" t="s">
        <v>2609</v>
      </c>
    </row>
    <row r="2689" spans="1:8" ht="45" customHeight="1" x14ac:dyDescent="0.25">
      <c r="A2689" s="3" t="s">
        <v>989</v>
      </c>
      <c r="B2689" s="3" t="s">
        <v>5103</v>
      </c>
      <c r="C2689" s="3" t="s">
        <v>2609</v>
      </c>
      <c r="D2689" s="3" t="s">
        <v>2609</v>
      </c>
      <c r="E2689" s="3" t="s">
        <v>2609</v>
      </c>
      <c r="F2689" s="3" t="s">
        <v>208</v>
      </c>
      <c r="G2689" s="3" t="s">
        <v>2609</v>
      </c>
      <c r="H2689" s="3" t="s">
        <v>2609</v>
      </c>
    </row>
    <row r="2690" spans="1:8" ht="45" customHeight="1" x14ac:dyDescent="0.25">
      <c r="A2690" s="3" t="s">
        <v>989</v>
      </c>
      <c r="B2690" s="3" t="s">
        <v>5104</v>
      </c>
      <c r="C2690" s="3" t="s">
        <v>2609</v>
      </c>
      <c r="D2690" s="3" t="s">
        <v>2609</v>
      </c>
      <c r="E2690" s="3" t="s">
        <v>2609</v>
      </c>
      <c r="F2690" s="3" t="s">
        <v>208</v>
      </c>
      <c r="G2690" s="3" t="s">
        <v>2609</v>
      </c>
      <c r="H2690" s="3" t="s">
        <v>2609</v>
      </c>
    </row>
    <row r="2691" spans="1:8" ht="45" customHeight="1" x14ac:dyDescent="0.25">
      <c r="A2691" s="3" t="s">
        <v>989</v>
      </c>
      <c r="B2691" s="3" t="s">
        <v>5105</v>
      </c>
      <c r="C2691" s="3" t="s">
        <v>2609</v>
      </c>
      <c r="D2691" s="3" t="s">
        <v>2609</v>
      </c>
      <c r="E2691" s="3" t="s">
        <v>2609</v>
      </c>
      <c r="F2691" s="3" t="s">
        <v>208</v>
      </c>
      <c r="G2691" s="3" t="s">
        <v>2609</v>
      </c>
      <c r="H2691" s="3" t="s">
        <v>2609</v>
      </c>
    </row>
    <row r="2692" spans="1:8" ht="45" customHeight="1" x14ac:dyDescent="0.25">
      <c r="A2692" s="3" t="s">
        <v>989</v>
      </c>
      <c r="B2692" s="3" t="s">
        <v>5106</v>
      </c>
      <c r="C2692" s="3" t="s">
        <v>2609</v>
      </c>
      <c r="D2692" s="3" t="s">
        <v>2609</v>
      </c>
      <c r="E2692" s="3" t="s">
        <v>2609</v>
      </c>
      <c r="F2692" s="3" t="s">
        <v>208</v>
      </c>
      <c r="G2692" s="3" t="s">
        <v>2609</v>
      </c>
      <c r="H2692" s="3" t="s">
        <v>2609</v>
      </c>
    </row>
    <row r="2693" spans="1:8" ht="45" customHeight="1" x14ac:dyDescent="0.25">
      <c r="A2693" s="3" t="s">
        <v>989</v>
      </c>
      <c r="B2693" s="3" t="s">
        <v>5107</v>
      </c>
      <c r="C2693" s="3" t="s">
        <v>2609</v>
      </c>
      <c r="D2693" s="3" t="s">
        <v>2609</v>
      </c>
      <c r="E2693" s="3" t="s">
        <v>2609</v>
      </c>
      <c r="F2693" s="3" t="s">
        <v>208</v>
      </c>
      <c r="G2693" s="3" t="s">
        <v>2609</v>
      </c>
      <c r="H2693" s="3" t="s">
        <v>2609</v>
      </c>
    </row>
    <row r="2694" spans="1:8" ht="45" customHeight="1" x14ac:dyDescent="0.25">
      <c r="A2694" s="3" t="s">
        <v>989</v>
      </c>
      <c r="B2694" s="3" t="s">
        <v>5108</v>
      </c>
      <c r="C2694" s="3" t="s">
        <v>2609</v>
      </c>
      <c r="D2694" s="3" t="s">
        <v>2609</v>
      </c>
      <c r="E2694" s="3" t="s">
        <v>2609</v>
      </c>
      <c r="F2694" s="3" t="s">
        <v>208</v>
      </c>
      <c r="G2694" s="3" t="s">
        <v>2609</v>
      </c>
      <c r="H2694" s="3" t="s">
        <v>2609</v>
      </c>
    </row>
    <row r="2695" spans="1:8" ht="45" customHeight="1" x14ac:dyDescent="0.25">
      <c r="A2695" s="3" t="s">
        <v>989</v>
      </c>
      <c r="B2695" s="3" t="s">
        <v>5109</v>
      </c>
      <c r="C2695" s="3" t="s">
        <v>2609</v>
      </c>
      <c r="D2695" s="3" t="s">
        <v>2609</v>
      </c>
      <c r="E2695" s="3" t="s">
        <v>2609</v>
      </c>
      <c r="F2695" s="3" t="s">
        <v>208</v>
      </c>
      <c r="G2695" s="3" t="s">
        <v>2609</v>
      </c>
      <c r="H2695" s="3" t="s">
        <v>2609</v>
      </c>
    </row>
    <row r="2696" spans="1:8" ht="45" customHeight="1" x14ac:dyDescent="0.25">
      <c r="A2696" s="3" t="s">
        <v>989</v>
      </c>
      <c r="B2696" s="3" t="s">
        <v>5110</v>
      </c>
      <c r="C2696" s="3" t="s">
        <v>2609</v>
      </c>
      <c r="D2696" s="3" t="s">
        <v>2609</v>
      </c>
      <c r="E2696" s="3" t="s">
        <v>2609</v>
      </c>
      <c r="F2696" s="3" t="s">
        <v>208</v>
      </c>
      <c r="G2696" s="3" t="s">
        <v>2609</v>
      </c>
      <c r="H2696" s="3" t="s">
        <v>2609</v>
      </c>
    </row>
    <row r="2697" spans="1:8" ht="45" customHeight="1" x14ac:dyDescent="0.25">
      <c r="A2697" s="3" t="s">
        <v>989</v>
      </c>
      <c r="B2697" s="3" t="s">
        <v>5111</v>
      </c>
      <c r="C2697" s="3" t="s">
        <v>2609</v>
      </c>
      <c r="D2697" s="3" t="s">
        <v>2609</v>
      </c>
      <c r="E2697" s="3" t="s">
        <v>2609</v>
      </c>
      <c r="F2697" s="3" t="s">
        <v>208</v>
      </c>
      <c r="G2697" s="3" t="s">
        <v>2609</v>
      </c>
      <c r="H2697" s="3" t="s">
        <v>2609</v>
      </c>
    </row>
    <row r="2698" spans="1:8" ht="45" customHeight="1" x14ac:dyDescent="0.25">
      <c r="A2698" s="3" t="s">
        <v>989</v>
      </c>
      <c r="B2698" s="3" t="s">
        <v>5112</v>
      </c>
      <c r="C2698" s="3" t="s">
        <v>2609</v>
      </c>
      <c r="D2698" s="3" t="s">
        <v>2609</v>
      </c>
      <c r="E2698" s="3" t="s">
        <v>2609</v>
      </c>
      <c r="F2698" s="3" t="s">
        <v>208</v>
      </c>
      <c r="G2698" s="3" t="s">
        <v>2609</v>
      </c>
      <c r="H2698" s="3" t="s">
        <v>2609</v>
      </c>
    </row>
    <row r="2699" spans="1:8" ht="45" customHeight="1" x14ac:dyDescent="0.25">
      <c r="A2699" s="3" t="s">
        <v>989</v>
      </c>
      <c r="B2699" s="3" t="s">
        <v>5113</v>
      </c>
      <c r="C2699" s="3" t="s">
        <v>2609</v>
      </c>
      <c r="D2699" s="3" t="s">
        <v>2609</v>
      </c>
      <c r="E2699" s="3" t="s">
        <v>2609</v>
      </c>
      <c r="F2699" s="3" t="s">
        <v>208</v>
      </c>
      <c r="G2699" s="3" t="s">
        <v>2609</v>
      </c>
      <c r="H2699" s="3" t="s">
        <v>2609</v>
      </c>
    </row>
    <row r="2700" spans="1:8" ht="45" customHeight="1" x14ac:dyDescent="0.25">
      <c r="A2700" s="3" t="s">
        <v>989</v>
      </c>
      <c r="B2700" s="3" t="s">
        <v>5114</v>
      </c>
      <c r="C2700" s="3" t="s">
        <v>2609</v>
      </c>
      <c r="D2700" s="3" t="s">
        <v>2609</v>
      </c>
      <c r="E2700" s="3" t="s">
        <v>2609</v>
      </c>
      <c r="F2700" s="3" t="s">
        <v>208</v>
      </c>
      <c r="G2700" s="3" t="s">
        <v>2609</v>
      </c>
      <c r="H2700" s="3" t="s">
        <v>2609</v>
      </c>
    </row>
    <row r="2701" spans="1:8" ht="45" customHeight="1" x14ac:dyDescent="0.25">
      <c r="A2701" s="3" t="s">
        <v>989</v>
      </c>
      <c r="B2701" s="3" t="s">
        <v>5115</v>
      </c>
      <c r="C2701" s="3" t="s">
        <v>2609</v>
      </c>
      <c r="D2701" s="3" t="s">
        <v>2609</v>
      </c>
      <c r="E2701" s="3" t="s">
        <v>2609</v>
      </c>
      <c r="F2701" s="3" t="s">
        <v>208</v>
      </c>
      <c r="G2701" s="3" t="s">
        <v>2609</v>
      </c>
      <c r="H2701" s="3" t="s">
        <v>2609</v>
      </c>
    </row>
    <row r="2702" spans="1:8" ht="45" customHeight="1" x14ac:dyDescent="0.25">
      <c r="A2702" s="3" t="s">
        <v>989</v>
      </c>
      <c r="B2702" s="3" t="s">
        <v>5116</v>
      </c>
      <c r="C2702" s="3" t="s">
        <v>2609</v>
      </c>
      <c r="D2702" s="3" t="s">
        <v>2609</v>
      </c>
      <c r="E2702" s="3" t="s">
        <v>2609</v>
      </c>
      <c r="F2702" s="3" t="s">
        <v>208</v>
      </c>
      <c r="G2702" s="3" t="s">
        <v>2609</v>
      </c>
      <c r="H2702" s="3" t="s">
        <v>2609</v>
      </c>
    </row>
    <row r="2703" spans="1:8" ht="45" customHeight="1" x14ac:dyDescent="0.25">
      <c r="A2703" s="3" t="s">
        <v>992</v>
      </c>
      <c r="B2703" s="3" t="s">
        <v>5117</v>
      </c>
      <c r="C2703" s="3" t="s">
        <v>2609</v>
      </c>
      <c r="D2703" s="3" t="s">
        <v>2609</v>
      </c>
      <c r="E2703" s="3" t="s">
        <v>2609</v>
      </c>
      <c r="F2703" s="3" t="s">
        <v>208</v>
      </c>
      <c r="G2703" s="3" t="s">
        <v>2609</v>
      </c>
      <c r="H2703" s="3" t="s">
        <v>2609</v>
      </c>
    </row>
    <row r="2704" spans="1:8" ht="45" customHeight="1" x14ac:dyDescent="0.25">
      <c r="A2704" s="3" t="s">
        <v>992</v>
      </c>
      <c r="B2704" s="3" t="s">
        <v>5118</v>
      </c>
      <c r="C2704" s="3" t="s">
        <v>2609</v>
      </c>
      <c r="D2704" s="3" t="s">
        <v>2609</v>
      </c>
      <c r="E2704" s="3" t="s">
        <v>2609</v>
      </c>
      <c r="F2704" s="3" t="s">
        <v>208</v>
      </c>
      <c r="G2704" s="3" t="s">
        <v>2609</v>
      </c>
      <c r="H2704" s="3" t="s">
        <v>2609</v>
      </c>
    </row>
    <row r="2705" spans="1:8" ht="45" customHeight="1" x14ac:dyDescent="0.25">
      <c r="A2705" s="3" t="s">
        <v>992</v>
      </c>
      <c r="B2705" s="3" t="s">
        <v>5119</v>
      </c>
      <c r="C2705" s="3" t="s">
        <v>2609</v>
      </c>
      <c r="D2705" s="3" t="s">
        <v>2609</v>
      </c>
      <c r="E2705" s="3" t="s">
        <v>2609</v>
      </c>
      <c r="F2705" s="3" t="s">
        <v>208</v>
      </c>
      <c r="G2705" s="3" t="s">
        <v>2609</v>
      </c>
      <c r="H2705" s="3" t="s">
        <v>2609</v>
      </c>
    </row>
    <row r="2706" spans="1:8" ht="45" customHeight="1" x14ac:dyDescent="0.25">
      <c r="A2706" s="3" t="s">
        <v>992</v>
      </c>
      <c r="B2706" s="3" t="s">
        <v>5120</v>
      </c>
      <c r="C2706" s="3" t="s">
        <v>2609</v>
      </c>
      <c r="D2706" s="3" t="s">
        <v>2609</v>
      </c>
      <c r="E2706" s="3" t="s">
        <v>2609</v>
      </c>
      <c r="F2706" s="3" t="s">
        <v>208</v>
      </c>
      <c r="G2706" s="3" t="s">
        <v>2609</v>
      </c>
      <c r="H2706" s="3" t="s">
        <v>2609</v>
      </c>
    </row>
    <row r="2707" spans="1:8" ht="45" customHeight="1" x14ac:dyDescent="0.25">
      <c r="A2707" s="3" t="s">
        <v>992</v>
      </c>
      <c r="B2707" s="3" t="s">
        <v>5121</v>
      </c>
      <c r="C2707" s="3" t="s">
        <v>2609</v>
      </c>
      <c r="D2707" s="3" t="s">
        <v>2609</v>
      </c>
      <c r="E2707" s="3" t="s">
        <v>2609</v>
      </c>
      <c r="F2707" s="3" t="s">
        <v>208</v>
      </c>
      <c r="G2707" s="3" t="s">
        <v>2609</v>
      </c>
      <c r="H2707" s="3" t="s">
        <v>2609</v>
      </c>
    </row>
    <row r="2708" spans="1:8" ht="45" customHeight="1" x14ac:dyDescent="0.25">
      <c r="A2708" s="3" t="s">
        <v>992</v>
      </c>
      <c r="B2708" s="3" t="s">
        <v>5122</v>
      </c>
      <c r="C2708" s="3" t="s">
        <v>2609</v>
      </c>
      <c r="D2708" s="3" t="s">
        <v>2609</v>
      </c>
      <c r="E2708" s="3" t="s">
        <v>2609</v>
      </c>
      <c r="F2708" s="3" t="s">
        <v>208</v>
      </c>
      <c r="G2708" s="3" t="s">
        <v>2609</v>
      </c>
      <c r="H2708" s="3" t="s">
        <v>2609</v>
      </c>
    </row>
    <row r="2709" spans="1:8" ht="45" customHeight="1" x14ac:dyDescent="0.25">
      <c r="A2709" s="3" t="s">
        <v>992</v>
      </c>
      <c r="B2709" s="3" t="s">
        <v>5123</v>
      </c>
      <c r="C2709" s="3" t="s">
        <v>2609</v>
      </c>
      <c r="D2709" s="3" t="s">
        <v>2609</v>
      </c>
      <c r="E2709" s="3" t="s">
        <v>2609</v>
      </c>
      <c r="F2709" s="3" t="s">
        <v>208</v>
      </c>
      <c r="G2709" s="3" t="s">
        <v>2609</v>
      </c>
      <c r="H2709" s="3" t="s">
        <v>2609</v>
      </c>
    </row>
    <row r="2710" spans="1:8" ht="45" customHeight="1" x14ac:dyDescent="0.25">
      <c r="A2710" s="3" t="s">
        <v>992</v>
      </c>
      <c r="B2710" s="3" t="s">
        <v>5124</v>
      </c>
      <c r="C2710" s="3" t="s">
        <v>2609</v>
      </c>
      <c r="D2710" s="3" t="s">
        <v>2609</v>
      </c>
      <c r="E2710" s="3" t="s">
        <v>2609</v>
      </c>
      <c r="F2710" s="3" t="s">
        <v>208</v>
      </c>
      <c r="G2710" s="3" t="s">
        <v>2609</v>
      </c>
      <c r="H2710" s="3" t="s">
        <v>2609</v>
      </c>
    </row>
    <row r="2711" spans="1:8" ht="45" customHeight="1" x14ac:dyDescent="0.25">
      <c r="A2711" s="3" t="s">
        <v>992</v>
      </c>
      <c r="B2711" s="3" t="s">
        <v>5125</v>
      </c>
      <c r="C2711" s="3" t="s">
        <v>2609</v>
      </c>
      <c r="D2711" s="3" t="s">
        <v>2609</v>
      </c>
      <c r="E2711" s="3" t="s">
        <v>2609</v>
      </c>
      <c r="F2711" s="3" t="s">
        <v>208</v>
      </c>
      <c r="G2711" s="3" t="s">
        <v>2609</v>
      </c>
      <c r="H2711" s="3" t="s">
        <v>2609</v>
      </c>
    </row>
    <row r="2712" spans="1:8" ht="45" customHeight="1" x14ac:dyDescent="0.25">
      <c r="A2712" s="3" t="s">
        <v>992</v>
      </c>
      <c r="B2712" s="3" t="s">
        <v>5126</v>
      </c>
      <c r="C2712" s="3" t="s">
        <v>2609</v>
      </c>
      <c r="D2712" s="3" t="s">
        <v>2609</v>
      </c>
      <c r="E2712" s="3" t="s">
        <v>2609</v>
      </c>
      <c r="F2712" s="3" t="s">
        <v>208</v>
      </c>
      <c r="G2712" s="3" t="s">
        <v>2609</v>
      </c>
      <c r="H2712" s="3" t="s">
        <v>2609</v>
      </c>
    </row>
    <row r="2713" spans="1:8" ht="45" customHeight="1" x14ac:dyDescent="0.25">
      <c r="A2713" s="3" t="s">
        <v>992</v>
      </c>
      <c r="B2713" s="3" t="s">
        <v>5127</v>
      </c>
      <c r="C2713" s="3" t="s">
        <v>2609</v>
      </c>
      <c r="D2713" s="3" t="s">
        <v>2609</v>
      </c>
      <c r="E2713" s="3" t="s">
        <v>2609</v>
      </c>
      <c r="F2713" s="3" t="s">
        <v>208</v>
      </c>
      <c r="G2713" s="3" t="s">
        <v>2609</v>
      </c>
      <c r="H2713" s="3" t="s">
        <v>2609</v>
      </c>
    </row>
    <row r="2714" spans="1:8" ht="45" customHeight="1" x14ac:dyDescent="0.25">
      <c r="A2714" s="3" t="s">
        <v>992</v>
      </c>
      <c r="B2714" s="3" t="s">
        <v>5128</v>
      </c>
      <c r="C2714" s="3" t="s">
        <v>2609</v>
      </c>
      <c r="D2714" s="3" t="s">
        <v>2609</v>
      </c>
      <c r="E2714" s="3" t="s">
        <v>2609</v>
      </c>
      <c r="F2714" s="3" t="s">
        <v>208</v>
      </c>
      <c r="G2714" s="3" t="s">
        <v>2609</v>
      </c>
      <c r="H2714" s="3" t="s">
        <v>2609</v>
      </c>
    </row>
    <row r="2715" spans="1:8" ht="45" customHeight="1" x14ac:dyDescent="0.25">
      <c r="A2715" s="3" t="s">
        <v>992</v>
      </c>
      <c r="B2715" s="3" t="s">
        <v>5129</v>
      </c>
      <c r="C2715" s="3" t="s">
        <v>2609</v>
      </c>
      <c r="D2715" s="3" t="s">
        <v>2609</v>
      </c>
      <c r="E2715" s="3" t="s">
        <v>2609</v>
      </c>
      <c r="F2715" s="3" t="s">
        <v>208</v>
      </c>
      <c r="G2715" s="3" t="s">
        <v>2609</v>
      </c>
      <c r="H2715" s="3" t="s">
        <v>2609</v>
      </c>
    </row>
    <row r="2716" spans="1:8" ht="45" customHeight="1" x14ac:dyDescent="0.25">
      <c r="A2716" s="3" t="s">
        <v>992</v>
      </c>
      <c r="B2716" s="3" t="s">
        <v>5130</v>
      </c>
      <c r="C2716" s="3" t="s">
        <v>2609</v>
      </c>
      <c r="D2716" s="3" t="s">
        <v>2609</v>
      </c>
      <c r="E2716" s="3" t="s">
        <v>2609</v>
      </c>
      <c r="F2716" s="3" t="s">
        <v>208</v>
      </c>
      <c r="G2716" s="3" t="s">
        <v>2609</v>
      </c>
      <c r="H2716" s="3" t="s">
        <v>2609</v>
      </c>
    </row>
    <row r="2717" spans="1:8" ht="45" customHeight="1" x14ac:dyDescent="0.25">
      <c r="A2717" s="3" t="s">
        <v>992</v>
      </c>
      <c r="B2717" s="3" t="s">
        <v>5131</v>
      </c>
      <c r="C2717" s="3" t="s">
        <v>2609</v>
      </c>
      <c r="D2717" s="3" t="s">
        <v>2609</v>
      </c>
      <c r="E2717" s="3" t="s">
        <v>2609</v>
      </c>
      <c r="F2717" s="3" t="s">
        <v>208</v>
      </c>
      <c r="G2717" s="3" t="s">
        <v>2609</v>
      </c>
      <c r="H2717" s="3" t="s">
        <v>2609</v>
      </c>
    </row>
    <row r="2718" spans="1:8" ht="45" customHeight="1" x14ac:dyDescent="0.25">
      <c r="A2718" s="3" t="s">
        <v>992</v>
      </c>
      <c r="B2718" s="3" t="s">
        <v>5132</v>
      </c>
      <c r="C2718" s="3" t="s">
        <v>2609</v>
      </c>
      <c r="D2718" s="3" t="s">
        <v>2609</v>
      </c>
      <c r="E2718" s="3" t="s">
        <v>2609</v>
      </c>
      <c r="F2718" s="3" t="s">
        <v>208</v>
      </c>
      <c r="G2718" s="3" t="s">
        <v>2609</v>
      </c>
      <c r="H2718" s="3" t="s">
        <v>2609</v>
      </c>
    </row>
    <row r="2719" spans="1:8" ht="45" customHeight="1" x14ac:dyDescent="0.25">
      <c r="A2719" s="3" t="s">
        <v>992</v>
      </c>
      <c r="B2719" s="3" t="s">
        <v>5133</v>
      </c>
      <c r="C2719" s="3" t="s">
        <v>2609</v>
      </c>
      <c r="D2719" s="3" t="s">
        <v>2609</v>
      </c>
      <c r="E2719" s="3" t="s">
        <v>2609</v>
      </c>
      <c r="F2719" s="3" t="s">
        <v>208</v>
      </c>
      <c r="G2719" s="3" t="s">
        <v>2609</v>
      </c>
      <c r="H2719" s="3" t="s">
        <v>2609</v>
      </c>
    </row>
    <row r="2720" spans="1:8" ht="45" customHeight="1" x14ac:dyDescent="0.25">
      <c r="A2720" s="3" t="s">
        <v>992</v>
      </c>
      <c r="B2720" s="3" t="s">
        <v>5134</v>
      </c>
      <c r="C2720" s="3" t="s">
        <v>2609</v>
      </c>
      <c r="D2720" s="3" t="s">
        <v>2609</v>
      </c>
      <c r="E2720" s="3" t="s">
        <v>2609</v>
      </c>
      <c r="F2720" s="3" t="s">
        <v>208</v>
      </c>
      <c r="G2720" s="3" t="s">
        <v>2609</v>
      </c>
      <c r="H2720" s="3" t="s">
        <v>2609</v>
      </c>
    </row>
    <row r="2721" spans="1:8" ht="45" customHeight="1" x14ac:dyDescent="0.25">
      <c r="A2721" s="3" t="s">
        <v>992</v>
      </c>
      <c r="B2721" s="3" t="s">
        <v>5135</v>
      </c>
      <c r="C2721" s="3" t="s">
        <v>2609</v>
      </c>
      <c r="D2721" s="3" t="s">
        <v>2609</v>
      </c>
      <c r="E2721" s="3" t="s">
        <v>2609</v>
      </c>
      <c r="F2721" s="3" t="s">
        <v>208</v>
      </c>
      <c r="G2721" s="3" t="s">
        <v>2609</v>
      </c>
      <c r="H2721" s="3" t="s">
        <v>2609</v>
      </c>
    </row>
    <row r="2722" spans="1:8" ht="45" customHeight="1" x14ac:dyDescent="0.25">
      <c r="A2722" s="3" t="s">
        <v>992</v>
      </c>
      <c r="B2722" s="3" t="s">
        <v>5136</v>
      </c>
      <c r="C2722" s="3" t="s">
        <v>2609</v>
      </c>
      <c r="D2722" s="3" t="s">
        <v>2609</v>
      </c>
      <c r="E2722" s="3" t="s">
        <v>2609</v>
      </c>
      <c r="F2722" s="3" t="s">
        <v>208</v>
      </c>
      <c r="G2722" s="3" t="s">
        <v>2609</v>
      </c>
      <c r="H2722" s="3" t="s">
        <v>2609</v>
      </c>
    </row>
    <row r="2723" spans="1:8" ht="45" customHeight="1" x14ac:dyDescent="0.25">
      <c r="A2723" s="3" t="s">
        <v>992</v>
      </c>
      <c r="B2723" s="3" t="s">
        <v>5137</v>
      </c>
      <c r="C2723" s="3" t="s">
        <v>2609</v>
      </c>
      <c r="D2723" s="3" t="s">
        <v>2609</v>
      </c>
      <c r="E2723" s="3" t="s">
        <v>2609</v>
      </c>
      <c r="F2723" s="3" t="s">
        <v>208</v>
      </c>
      <c r="G2723" s="3" t="s">
        <v>2609</v>
      </c>
      <c r="H2723" s="3" t="s">
        <v>2609</v>
      </c>
    </row>
    <row r="2724" spans="1:8" ht="45" customHeight="1" x14ac:dyDescent="0.25">
      <c r="A2724" s="3" t="s">
        <v>992</v>
      </c>
      <c r="B2724" s="3" t="s">
        <v>5138</v>
      </c>
      <c r="C2724" s="3" t="s">
        <v>2609</v>
      </c>
      <c r="D2724" s="3" t="s">
        <v>2609</v>
      </c>
      <c r="E2724" s="3" t="s">
        <v>2609</v>
      </c>
      <c r="F2724" s="3" t="s">
        <v>208</v>
      </c>
      <c r="G2724" s="3" t="s">
        <v>2609</v>
      </c>
      <c r="H2724" s="3" t="s">
        <v>2609</v>
      </c>
    </row>
    <row r="2725" spans="1:8" ht="45" customHeight="1" x14ac:dyDescent="0.25">
      <c r="A2725" s="3" t="s">
        <v>992</v>
      </c>
      <c r="B2725" s="3" t="s">
        <v>5139</v>
      </c>
      <c r="C2725" s="3" t="s">
        <v>2609</v>
      </c>
      <c r="D2725" s="3" t="s">
        <v>2609</v>
      </c>
      <c r="E2725" s="3" t="s">
        <v>2609</v>
      </c>
      <c r="F2725" s="3" t="s">
        <v>208</v>
      </c>
      <c r="G2725" s="3" t="s">
        <v>2609</v>
      </c>
      <c r="H2725" s="3" t="s">
        <v>2609</v>
      </c>
    </row>
    <row r="2726" spans="1:8" ht="45" customHeight="1" x14ac:dyDescent="0.25">
      <c r="A2726" s="3" t="s">
        <v>992</v>
      </c>
      <c r="B2726" s="3" t="s">
        <v>5140</v>
      </c>
      <c r="C2726" s="3" t="s">
        <v>2609</v>
      </c>
      <c r="D2726" s="3" t="s">
        <v>2609</v>
      </c>
      <c r="E2726" s="3" t="s">
        <v>2609</v>
      </c>
      <c r="F2726" s="3" t="s">
        <v>208</v>
      </c>
      <c r="G2726" s="3" t="s">
        <v>2609</v>
      </c>
      <c r="H2726" s="3" t="s">
        <v>2609</v>
      </c>
    </row>
    <row r="2727" spans="1:8" ht="45" customHeight="1" x14ac:dyDescent="0.25">
      <c r="A2727" s="3" t="s">
        <v>992</v>
      </c>
      <c r="B2727" s="3" t="s">
        <v>5141</v>
      </c>
      <c r="C2727" s="3" t="s">
        <v>2609</v>
      </c>
      <c r="D2727" s="3" t="s">
        <v>2609</v>
      </c>
      <c r="E2727" s="3" t="s">
        <v>2609</v>
      </c>
      <c r="F2727" s="3" t="s">
        <v>208</v>
      </c>
      <c r="G2727" s="3" t="s">
        <v>2609</v>
      </c>
      <c r="H2727" s="3" t="s">
        <v>2609</v>
      </c>
    </row>
    <row r="2728" spans="1:8" ht="45" customHeight="1" x14ac:dyDescent="0.25">
      <c r="A2728" s="3" t="s">
        <v>992</v>
      </c>
      <c r="B2728" s="3" t="s">
        <v>5142</v>
      </c>
      <c r="C2728" s="3" t="s">
        <v>2609</v>
      </c>
      <c r="D2728" s="3" t="s">
        <v>2609</v>
      </c>
      <c r="E2728" s="3" t="s">
        <v>2609</v>
      </c>
      <c r="F2728" s="3" t="s">
        <v>208</v>
      </c>
      <c r="G2728" s="3" t="s">
        <v>2609</v>
      </c>
      <c r="H2728" s="3" t="s">
        <v>2609</v>
      </c>
    </row>
    <row r="2729" spans="1:8" ht="45" customHeight="1" x14ac:dyDescent="0.25">
      <c r="A2729" s="3" t="s">
        <v>992</v>
      </c>
      <c r="B2729" s="3" t="s">
        <v>5143</v>
      </c>
      <c r="C2729" s="3" t="s">
        <v>2609</v>
      </c>
      <c r="D2729" s="3" t="s">
        <v>2609</v>
      </c>
      <c r="E2729" s="3" t="s">
        <v>2609</v>
      </c>
      <c r="F2729" s="3" t="s">
        <v>208</v>
      </c>
      <c r="G2729" s="3" t="s">
        <v>2609</v>
      </c>
      <c r="H2729" s="3" t="s">
        <v>2609</v>
      </c>
    </row>
    <row r="2730" spans="1:8" ht="45" customHeight="1" x14ac:dyDescent="0.25">
      <c r="A2730" s="3" t="s">
        <v>992</v>
      </c>
      <c r="B2730" s="3" t="s">
        <v>5144</v>
      </c>
      <c r="C2730" s="3" t="s">
        <v>2609</v>
      </c>
      <c r="D2730" s="3" t="s">
        <v>2609</v>
      </c>
      <c r="E2730" s="3" t="s">
        <v>2609</v>
      </c>
      <c r="F2730" s="3" t="s">
        <v>208</v>
      </c>
      <c r="G2730" s="3" t="s">
        <v>2609</v>
      </c>
      <c r="H2730" s="3" t="s">
        <v>2609</v>
      </c>
    </row>
    <row r="2731" spans="1:8" ht="45" customHeight="1" x14ac:dyDescent="0.25">
      <c r="A2731" s="3" t="s">
        <v>992</v>
      </c>
      <c r="B2731" s="3" t="s">
        <v>5145</v>
      </c>
      <c r="C2731" s="3" t="s">
        <v>2609</v>
      </c>
      <c r="D2731" s="3" t="s">
        <v>2609</v>
      </c>
      <c r="E2731" s="3" t="s">
        <v>2609</v>
      </c>
      <c r="F2731" s="3" t="s">
        <v>208</v>
      </c>
      <c r="G2731" s="3" t="s">
        <v>2609</v>
      </c>
      <c r="H2731" s="3" t="s">
        <v>2609</v>
      </c>
    </row>
    <row r="2732" spans="1:8" ht="45" customHeight="1" x14ac:dyDescent="0.25">
      <c r="A2732" s="3" t="s">
        <v>992</v>
      </c>
      <c r="B2732" s="3" t="s">
        <v>5146</v>
      </c>
      <c r="C2732" s="3" t="s">
        <v>2609</v>
      </c>
      <c r="D2732" s="3" t="s">
        <v>2609</v>
      </c>
      <c r="E2732" s="3" t="s">
        <v>2609</v>
      </c>
      <c r="F2732" s="3" t="s">
        <v>208</v>
      </c>
      <c r="G2732" s="3" t="s">
        <v>2609</v>
      </c>
      <c r="H2732" s="3" t="s">
        <v>2609</v>
      </c>
    </row>
    <row r="2733" spans="1:8" ht="45" customHeight="1" x14ac:dyDescent="0.25">
      <c r="A2733" s="3" t="s">
        <v>992</v>
      </c>
      <c r="B2733" s="3" t="s">
        <v>5147</v>
      </c>
      <c r="C2733" s="3" t="s">
        <v>2609</v>
      </c>
      <c r="D2733" s="3" t="s">
        <v>2609</v>
      </c>
      <c r="E2733" s="3" t="s">
        <v>2609</v>
      </c>
      <c r="F2733" s="3" t="s">
        <v>208</v>
      </c>
      <c r="G2733" s="3" t="s">
        <v>2609</v>
      </c>
      <c r="H2733" s="3" t="s">
        <v>2609</v>
      </c>
    </row>
    <row r="2734" spans="1:8" ht="45" customHeight="1" x14ac:dyDescent="0.25">
      <c r="A2734" s="3" t="s">
        <v>992</v>
      </c>
      <c r="B2734" s="3" t="s">
        <v>5148</v>
      </c>
      <c r="C2734" s="3" t="s">
        <v>2609</v>
      </c>
      <c r="D2734" s="3" t="s">
        <v>2609</v>
      </c>
      <c r="E2734" s="3" t="s">
        <v>2609</v>
      </c>
      <c r="F2734" s="3" t="s">
        <v>208</v>
      </c>
      <c r="G2734" s="3" t="s">
        <v>2609</v>
      </c>
      <c r="H2734" s="3" t="s">
        <v>2609</v>
      </c>
    </row>
    <row r="2735" spans="1:8" ht="45" customHeight="1" x14ac:dyDescent="0.25">
      <c r="A2735" s="3" t="s">
        <v>992</v>
      </c>
      <c r="B2735" s="3" t="s">
        <v>5149</v>
      </c>
      <c r="C2735" s="3" t="s">
        <v>2609</v>
      </c>
      <c r="D2735" s="3" t="s">
        <v>2609</v>
      </c>
      <c r="E2735" s="3" t="s">
        <v>2609</v>
      </c>
      <c r="F2735" s="3" t="s">
        <v>208</v>
      </c>
      <c r="G2735" s="3" t="s">
        <v>2609</v>
      </c>
      <c r="H2735" s="3" t="s">
        <v>2609</v>
      </c>
    </row>
    <row r="2736" spans="1:8" ht="45" customHeight="1" x14ac:dyDescent="0.25">
      <c r="A2736" s="3" t="s">
        <v>992</v>
      </c>
      <c r="B2736" s="3" t="s">
        <v>5150</v>
      </c>
      <c r="C2736" s="3" t="s">
        <v>2609</v>
      </c>
      <c r="D2736" s="3" t="s">
        <v>2609</v>
      </c>
      <c r="E2736" s="3" t="s">
        <v>2609</v>
      </c>
      <c r="F2736" s="3" t="s">
        <v>208</v>
      </c>
      <c r="G2736" s="3" t="s">
        <v>2609</v>
      </c>
      <c r="H2736" s="3" t="s">
        <v>2609</v>
      </c>
    </row>
    <row r="2737" spans="1:8" ht="45" customHeight="1" x14ac:dyDescent="0.25">
      <c r="A2737" s="3" t="s">
        <v>992</v>
      </c>
      <c r="B2737" s="3" t="s">
        <v>5151</v>
      </c>
      <c r="C2737" s="3" t="s">
        <v>2609</v>
      </c>
      <c r="D2737" s="3" t="s">
        <v>2609</v>
      </c>
      <c r="E2737" s="3" t="s">
        <v>2609</v>
      </c>
      <c r="F2737" s="3" t="s">
        <v>208</v>
      </c>
      <c r="G2737" s="3" t="s">
        <v>2609</v>
      </c>
      <c r="H2737" s="3" t="s">
        <v>2609</v>
      </c>
    </row>
    <row r="2738" spans="1:8" ht="45" customHeight="1" x14ac:dyDescent="0.25">
      <c r="A2738" s="3" t="s">
        <v>992</v>
      </c>
      <c r="B2738" s="3" t="s">
        <v>5152</v>
      </c>
      <c r="C2738" s="3" t="s">
        <v>2609</v>
      </c>
      <c r="D2738" s="3" t="s">
        <v>2609</v>
      </c>
      <c r="E2738" s="3" t="s">
        <v>2609</v>
      </c>
      <c r="F2738" s="3" t="s">
        <v>208</v>
      </c>
      <c r="G2738" s="3" t="s">
        <v>2609</v>
      </c>
      <c r="H2738" s="3" t="s">
        <v>2609</v>
      </c>
    </row>
    <row r="2739" spans="1:8" ht="45" customHeight="1" x14ac:dyDescent="0.25">
      <c r="A2739" s="3" t="s">
        <v>992</v>
      </c>
      <c r="B2739" s="3" t="s">
        <v>5153</v>
      </c>
      <c r="C2739" s="3" t="s">
        <v>2609</v>
      </c>
      <c r="D2739" s="3" t="s">
        <v>2609</v>
      </c>
      <c r="E2739" s="3" t="s">
        <v>2609</v>
      </c>
      <c r="F2739" s="3" t="s">
        <v>208</v>
      </c>
      <c r="G2739" s="3" t="s">
        <v>2609</v>
      </c>
      <c r="H2739" s="3" t="s">
        <v>2609</v>
      </c>
    </row>
    <row r="2740" spans="1:8" ht="45" customHeight="1" x14ac:dyDescent="0.25">
      <c r="A2740" s="3" t="s">
        <v>992</v>
      </c>
      <c r="B2740" s="3" t="s">
        <v>5154</v>
      </c>
      <c r="C2740" s="3" t="s">
        <v>2609</v>
      </c>
      <c r="D2740" s="3" t="s">
        <v>2609</v>
      </c>
      <c r="E2740" s="3" t="s">
        <v>2609</v>
      </c>
      <c r="F2740" s="3" t="s">
        <v>208</v>
      </c>
      <c r="G2740" s="3" t="s">
        <v>2609</v>
      </c>
      <c r="H2740" s="3" t="s">
        <v>2609</v>
      </c>
    </row>
    <row r="2741" spans="1:8" ht="45" customHeight="1" x14ac:dyDescent="0.25">
      <c r="A2741" s="3" t="s">
        <v>992</v>
      </c>
      <c r="B2741" s="3" t="s">
        <v>5155</v>
      </c>
      <c r="C2741" s="3" t="s">
        <v>2609</v>
      </c>
      <c r="D2741" s="3" t="s">
        <v>2609</v>
      </c>
      <c r="E2741" s="3" t="s">
        <v>2609</v>
      </c>
      <c r="F2741" s="3" t="s">
        <v>208</v>
      </c>
      <c r="G2741" s="3" t="s">
        <v>2609</v>
      </c>
      <c r="H2741" s="3" t="s">
        <v>2609</v>
      </c>
    </row>
    <row r="2742" spans="1:8" ht="45" customHeight="1" x14ac:dyDescent="0.25">
      <c r="A2742" s="3" t="s">
        <v>992</v>
      </c>
      <c r="B2742" s="3" t="s">
        <v>5156</v>
      </c>
      <c r="C2742" s="3" t="s">
        <v>2609</v>
      </c>
      <c r="D2742" s="3" t="s">
        <v>2609</v>
      </c>
      <c r="E2742" s="3" t="s">
        <v>2609</v>
      </c>
      <c r="F2742" s="3" t="s">
        <v>208</v>
      </c>
      <c r="G2742" s="3" t="s">
        <v>2609</v>
      </c>
      <c r="H2742" s="3" t="s">
        <v>2609</v>
      </c>
    </row>
    <row r="2743" spans="1:8" ht="45" customHeight="1" x14ac:dyDescent="0.25">
      <c r="A2743" s="3" t="s">
        <v>992</v>
      </c>
      <c r="B2743" s="3" t="s">
        <v>5157</v>
      </c>
      <c r="C2743" s="3" t="s">
        <v>2609</v>
      </c>
      <c r="D2743" s="3" t="s">
        <v>2609</v>
      </c>
      <c r="E2743" s="3" t="s">
        <v>2609</v>
      </c>
      <c r="F2743" s="3" t="s">
        <v>208</v>
      </c>
      <c r="G2743" s="3" t="s">
        <v>2609</v>
      </c>
      <c r="H2743" s="3" t="s">
        <v>2609</v>
      </c>
    </row>
    <row r="2744" spans="1:8" ht="45" customHeight="1" x14ac:dyDescent="0.25">
      <c r="A2744" s="3" t="s">
        <v>992</v>
      </c>
      <c r="B2744" s="3" t="s">
        <v>5158</v>
      </c>
      <c r="C2744" s="3" t="s">
        <v>2609</v>
      </c>
      <c r="D2744" s="3" t="s">
        <v>2609</v>
      </c>
      <c r="E2744" s="3" t="s">
        <v>2609</v>
      </c>
      <c r="F2744" s="3" t="s">
        <v>208</v>
      </c>
      <c r="G2744" s="3" t="s">
        <v>2609</v>
      </c>
      <c r="H2744" s="3" t="s">
        <v>2609</v>
      </c>
    </row>
    <row r="2745" spans="1:8" ht="45" customHeight="1" x14ac:dyDescent="0.25">
      <c r="A2745" s="3" t="s">
        <v>992</v>
      </c>
      <c r="B2745" s="3" t="s">
        <v>5159</v>
      </c>
      <c r="C2745" s="3" t="s">
        <v>2609</v>
      </c>
      <c r="D2745" s="3" t="s">
        <v>2609</v>
      </c>
      <c r="E2745" s="3" t="s">
        <v>2609</v>
      </c>
      <c r="F2745" s="3" t="s">
        <v>208</v>
      </c>
      <c r="G2745" s="3" t="s">
        <v>2609</v>
      </c>
      <c r="H2745" s="3" t="s">
        <v>2609</v>
      </c>
    </row>
    <row r="2746" spans="1:8" ht="45" customHeight="1" x14ac:dyDescent="0.25">
      <c r="A2746" s="3" t="s">
        <v>992</v>
      </c>
      <c r="B2746" s="3" t="s">
        <v>5160</v>
      </c>
      <c r="C2746" s="3" t="s">
        <v>2609</v>
      </c>
      <c r="D2746" s="3" t="s">
        <v>2609</v>
      </c>
      <c r="E2746" s="3" t="s">
        <v>2609</v>
      </c>
      <c r="F2746" s="3" t="s">
        <v>208</v>
      </c>
      <c r="G2746" s="3" t="s">
        <v>2609</v>
      </c>
      <c r="H2746" s="3" t="s">
        <v>2609</v>
      </c>
    </row>
    <row r="2747" spans="1:8" ht="45" customHeight="1" x14ac:dyDescent="0.25">
      <c r="A2747" s="3" t="s">
        <v>992</v>
      </c>
      <c r="B2747" s="3" t="s">
        <v>5161</v>
      </c>
      <c r="C2747" s="3" t="s">
        <v>2609</v>
      </c>
      <c r="D2747" s="3" t="s">
        <v>2609</v>
      </c>
      <c r="E2747" s="3" t="s">
        <v>2609</v>
      </c>
      <c r="F2747" s="3" t="s">
        <v>208</v>
      </c>
      <c r="G2747" s="3" t="s">
        <v>2609</v>
      </c>
      <c r="H2747" s="3" t="s">
        <v>2609</v>
      </c>
    </row>
    <row r="2748" spans="1:8" ht="45" customHeight="1" x14ac:dyDescent="0.25">
      <c r="A2748" s="3" t="s">
        <v>992</v>
      </c>
      <c r="B2748" s="3" t="s">
        <v>5162</v>
      </c>
      <c r="C2748" s="3" t="s">
        <v>2609</v>
      </c>
      <c r="D2748" s="3" t="s">
        <v>2609</v>
      </c>
      <c r="E2748" s="3" t="s">
        <v>2609</v>
      </c>
      <c r="F2748" s="3" t="s">
        <v>208</v>
      </c>
      <c r="G2748" s="3" t="s">
        <v>2609</v>
      </c>
      <c r="H2748" s="3" t="s">
        <v>2609</v>
      </c>
    </row>
    <row r="2749" spans="1:8" ht="45" customHeight="1" x14ac:dyDescent="0.25">
      <c r="A2749" s="3" t="s">
        <v>992</v>
      </c>
      <c r="B2749" s="3" t="s">
        <v>5163</v>
      </c>
      <c r="C2749" s="3" t="s">
        <v>2609</v>
      </c>
      <c r="D2749" s="3" t="s">
        <v>2609</v>
      </c>
      <c r="E2749" s="3" t="s">
        <v>2609</v>
      </c>
      <c r="F2749" s="3" t="s">
        <v>208</v>
      </c>
      <c r="G2749" s="3" t="s">
        <v>2609</v>
      </c>
      <c r="H2749" s="3" t="s">
        <v>2609</v>
      </c>
    </row>
    <row r="2750" spans="1:8" ht="45" customHeight="1" x14ac:dyDescent="0.25">
      <c r="A2750" s="3" t="s">
        <v>992</v>
      </c>
      <c r="B2750" s="3" t="s">
        <v>5164</v>
      </c>
      <c r="C2750" s="3" t="s">
        <v>2609</v>
      </c>
      <c r="D2750" s="3" t="s">
        <v>2609</v>
      </c>
      <c r="E2750" s="3" t="s">
        <v>2609</v>
      </c>
      <c r="F2750" s="3" t="s">
        <v>208</v>
      </c>
      <c r="G2750" s="3" t="s">
        <v>2609</v>
      </c>
      <c r="H2750" s="3" t="s">
        <v>2609</v>
      </c>
    </row>
    <row r="2751" spans="1:8" ht="45" customHeight="1" x14ac:dyDescent="0.25">
      <c r="A2751" s="3" t="s">
        <v>992</v>
      </c>
      <c r="B2751" s="3" t="s">
        <v>5165</v>
      </c>
      <c r="C2751" s="3" t="s">
        <v>2609</v>
      </c>
      <c r="D2751" s="3" t="s">
        <v>2609</v>
      </c>
      <c r="E2751" s="3" t="s">
        <v>2609</v>
      </c>
      <c r="F2751" s="3" t="s">
        <v>208</v>
      </c>
      <c r="G2751" s="3" t="s">
        <v>2609</v>
      </c>
      <c r="H2751" s="3" t="s">
        <v>2609</v>
      </c>
    </row>
    <row r="2752" spans="1:8" ht="45" customHeight="1" x14ac:dyDescent="0.25">
      <c r="A2752" s="3" t="s">
        <v>992</v>
      </c>
      <c r="B2752" s="3" t="s">
        <v>5166</v>
      </c>
      <c r="C2752" s="3" t="s">
        <v>2609</v>
      </c>
      <c r="D2752" s="3" t="s">
        <v>2609</v>
      </c>
      <c r="E2752" s="3" t="s">
        <v>2609</v>
      </c>
      <c r="F2752" s="3" t="s">
        <v>208</v>
      </c>
      <c r="G2752" s="3" t="s">
        <v>2609</v>
      </c>
      <c r="H2752" s="3" t="s">
        <v>2609</v>
      </c>
    </row>
    <row r="2753" spans="1:8" ht="45" customHeight="1" x14ac:dyDescent="0.25">
      <c r="A2753" s="3" t="s">
        <v>992</v>
      </c>
      <c r="B2753" s="3" t="s">
        <v>5167</v>
      </c>
      <c r="C2753" s="3" t="s">
        <v>2609</v>
      </c>
      <c r="D2753" s="3" t="s">
        <v>2609</v>
      </c>
      <c r="E2753" s="3" t="s">
        <v>2609</v>
      </c>
      <c r="F2753" s="3" t="s">
        <v>208</v>
      </c>
      <c r="G2753" s="3" t="s">
        <v>2609</v>
      </c>
      <c r="H2753" s="3" t="s">
        <v>2609</v>
      </c>
    </row>
    <row r="2754" spans="1:8" ht="45" customHeight="1" x14ac:dyDescent="0.25">
      <c r="A2754" s="3" t="s">
        <v>992</v>
      </c>
      <c r="B2754" s="3" t="s">
        <v>5168</v>
      </c>
      <c r="C2754" s="3" t="s">
        <v>2609</v>
      </c>
      <c r="D2754" s="3" t="s">
        <v>2609</v>
      </c>
      <c r="E2754" s="3" t="s">
        <v>2609</v>
      </c>
      <c r="F2754" s="3" t="s">
        <v>208</v>
      </c>
      <c r="G2754" s="3" t="s">
        <v>2609</v>
      </c>
      <c r="H2754" s="3" t="s">
        <v>2609</v>
      </c>
    </row>
    <row r="2755" spans="1:8" ht="45" customHeight="1" x14ac:dyDescent="0.25">
      <c r="A2755" s="3" t="s">
        <v>992</v>
      </c>
      <c r="B2755" s="3" t="s">
        <v>5169</v>
      </c>
      <c r="C2755" s="3" t="s">
        <v>2609</v>
      </c>
      <c r="D2755" s="3" t="s">
        <v>2609</v>
      </c>
      <c r="E2755" s="3" t="s">
        <v>2609</v>
      </c>
      <c r="F2755" s="3" t="s">
        <v>208</v>
      </c>
      <c r="G2755" s="3" t="s">
        <v>2609</v>
      </c>
      <c r="H2755" s="3" t="s">
        <v>2609</v>
      </c>
    </row>
    <row r="2756" spans="1:8" ht="45" customHeight="1" x14ac:dyDescent="0.25">
      <c r="A2756" s="3" t="s">
        <v>995</v>
      </c>
      <c r="B2756" s="3" t="s">
        <v>5170</v>
      </c>
      <c r="C2756" s="3" t="s">
        <v>2609</v>
      </c>
      <c r="D2756" s="3" t="s">
        <v>2609</v>
      </c>
      <c r="E2756" s="3" t="s">
        <v>2609</v>
      </c>
      <c r="F2756" s="3" t="s">
        <v>208</v>
      </c>
      <c r="G2756" s="3" t="s">
        <v>2609</v>
      </c>
      <c r="H2756" s="3" t="s">
        <v>2609</v>
      </c>
    </row>
    <row r="2757" spans="1:8" ht="45" customHeight="1" x14ac:dyDescent="0.25">
      <c r="A2757" s="3" t="s">
        <v>995</v>
      </c>
      <c r="B2757" s="3" t="s">
        <v>5171</v>
      </c>
      <c r="C2757" s="3" t="s">
        <v>2609</v>
      </c>
      <c r="D2757" s="3" t="s">
        <v>2609</v>
      </c>
      <c r="E2757" s="3" t="s">
        <v>2609</v>
      </c>
      <c r="F2757" s="3" t="s">
        <v>208</v>
      </c>
      <c r="G2757" s="3" t="s">
        <v>2609</v>
      </c>
      <c r="H2757" s="3" t="s">
        <v>2609</v>
      </c>
    </row>
    <row r="2758" spans="1:8" ht="45" customHeight="1" x14ac:dyDescent="0.25">
      <c r="A2758" s="3" t="s">
        <v>995</v>
      </c>
      <c r="B2758" s="3" t="s">
        <v>5172</v>
      </c>
      <c r="C2758" s="3" t="s">
        <v>2609</v>
      </c>
      <c r="D2758" s="3" t="s">
        <v>2609</v>
      </c>
      <c r="E2758" s="3" t="s">
        <v>2609</v>
      </c>
      <c r="F2758" s="3" t="s">
        <v>208</v>
      </c>
      <c r="G2758" s="3" t="s">
        <v>2609</v>
      </c>
      <c r="H2758" s="3" t="s">
        <v>2609</v>
      </c>
    </row>
    <row r="2759" spans="1:8" ht="45" customHeight="1" x14ac:dyDescent="0.25">
      <c r="A2759" s="3" t="s">
        <v>995</v>
      </c>
      <c r="B2759" s="3" t="s">
        <v>5173</v>
      </c>
      <c r="C2759" s="3" t="s">
        <v>2609</v>
      </c>
      <c r="D2759" s="3" t="s">
        <v>2609</v>
      </c>
      <c r="E2759" s="3" t="s">
        <v>2609</v>
      </c>
      <c r="F2759" s="3" t="s">
        <v>208</v>
      </c>
      <c r="G2759" s="3" t="s">
        <v>2609</v>
      </c>
      <c r="H2759" s="3" t="s">
        <v>2609</v>
      </c>
    </row>
    <row r="2760" spans="1:8" ht="45" customHeight="1" x14ac:dyDescent="0.25">
      <c r="A2760" s="3" t="s">
        <v>995</v>
      </c>
      <c r="B2760" s="3" t="s">
        <v>5174</v>
      </c>
      <c r="C2760" s="3" t="s">
        <v>2609</v>
      </c>
      <c r="D2760" s="3" t="s">
        <v>2609</v>
      </c>
      <c r="E2760" s="3" t="s">
        <v>2609</v>
      </c>
      <c r="F2760" s="3" t="s">
        <v>208</v>
      </c>
      <c r="G2760" s="3" t="s">
        <v>2609</v>
      </c>
      <c r="H2760" s="3" t="s">
        <v>2609</v>
      </c>
    </row>
    <row r="2761" spans="1:8" ht="45" customHeight="1" x14ac:dyDescent="0.25">
      <c r="A2761" s="3" t="s">
        <v>995</v>
      </c>
      <c r="B2761" s="3" t="s">
        <v>5175</v>
      </c>
      <c r="C2761" s="3" t="s">
        <v>2609</v>
      </c>
      <c r="D2761" s="3" t="s">
        <v>2609</v>
      </c>
      <c r="E2761" s="3" t="s">
        <v>2609</v>
      </c>
      <c r="F2761" s="3" t="s">
        <v>208</v>
      </c>
      <c r="G2761" s="3" t="s">
        <v>2609</v>
      </c>
      <c r="H2761" s="3" t="s">
        <v>2609</v>
      </c>
    </row>
    <row r="2762" spans="1:8" ht="45" customHeight="1" x14ac:dyDescent="0.25">
      <c r="A2762" s="3" t="s">
        <v>995</v>
      </c>
      <c r="B2762" s="3" t="s">
        <v>5176</v>
      </c>
      <c r="C2762" s="3" t="s">
        <v>2609</v>
      </c>
      <c r="D2762" s="3" t="s">
        <v>2609</v>
      </c>
      <c r="E2762" s="3" t="s">
        <v>2609</v>
      </c>
      <c r="F2762" s="3" t="s">
        <v>208</v>
      </c>
      <c r="G2762" s="3" t="s">
        <v>2609</v>
      </c>
      <c r="H2762" s="3" t="s">
        <v>2609</v>
      </c>
    </row>
    <row r="2763" spans="1:8" ht="45" customHeight="1" x14ac:dyDescent="0.25">
      <c r="A2763" s="3" t="s">
        <v>995</v>
      </c>
      <c r="B2763" s="3" t="s">
        <v>5177</v>
      </c>
      <c r="C2763" s="3" t="s">
        <v>2609</v>
      </c>
      <c r="D2763" s="3" t="s">
        <v>2609</v>
      </c>
      <c r="E2763" s="3" t="s">
        <v>2609</v>
      </c>
      <c r="F2763" s="3" t="s">
        <v>208</v>
      </c>
      <c r="G2763" s="3" t="s">
        <v>2609</v>
      </c>
      <c r="H2763" s="3" t="s">
        <v>2609</v>
      </c>
    </row>
    <row r="2764" spans="1:8" ht="45" customHeight="1" x14ac:dyDescent="0.25">
      <c r="A2764" s="3" t="s">
        <v>995</v>
      </c>
      <c r="B2764" s="3" t="s">
        <v>5178</v>
      </c>
      <c r="C2764" s="3" t="s">
        <v>2609</v>
      </c>
      <c r="D2764" s="3" t="s">
        <v>2609</v>
      </c>
      <c r="E2764" s="3" t="s">
        <v>2609</v>
      </c>
      <c r="F2764" s="3" t="s">
        <v>208</v>
      </c>
      <c r="G2764" s="3" t="s">
        <v>2609</v>
      </c>
      <c r="H2764" s="3" t="s">
        <v>2609</v>
      </c>
    </row>
    <row r="2765" spans="1:8" ht="45" customHeight="1" x14ac:dyDescent="0.25">
      <c r="A2765" s="3" t="s">
        <v>995</v>
      </c>
      <c r="B2765" s="3" t="s">
        <v>5179</v>
      </c>
      <c r="C2765" s="3" t="s">
        <v>2609</v>
      </c>
      <c r="D2765" s="3" t="s">
        <v>2609</v>
      </c>
      <c r="E2765" s="3" t="s">
        <v>2609</v>
      </c>
      <c r="F2765" s="3" t="s">
        <v>208</v>
      </c>
      <c r="G2765" s="3" t="s">
        <v>2609</v>
      </c>
      <c r="H2765" s="3" t="s">
        <v>2609</v>
      </c>
    </row>
    <row r="2766" spans="1:8" ht="45" customHeight="1" x14ac:dyDescent="0.25">
      <c r="A2766" s="3" t="s">
        <v>995</v>
      </c>
      <c r="B2766" s="3" t="s">
        <v>5180</v>
      </c>
      <c r="C2766" s="3" t="s">
        <v>2609</v>
      </c>
      <c r="D2766" s="3" t="s">
        <v>2609</v>
      </c>
      <c r="E2766" s="3" t="s">
        <v>2609</v>
      </c>
      <c r="F2766" s="3" t="s">
        <v>208</v>
      </c>
      <c r="G2766" s="3" t="s">
        <v>2609</v>
      </c>
      <c r="H2766" s="3" t="s">
        <v>2609</v>
      </c>
    </row>
    <row r="2767" spans="1:8" ht="45" customHeight="1" x14ac:dyDescent="0.25">
      <c r="A2767" s="3" t="s">
        <v>995</v>
      </c>
      <c r="B2767" s="3" t="s">
        <v>5181</v>
      </c>
      <c r="C2767" s="3" t="s">
        <v>2609</v>
      </c>
      <c r="D2767" s="3" t="s">
        <v>2609</v>
      </c>
      <c r="E2767" s="3" t="s">
        <v>2609</v>
      </c>
      <c r="F2767" s="3" t="s">
        <v>208</v>
      </c>
      <c r="G2767" s="3" t="s">
        <v>2609</v>
      </c>
      <c r="H2767" s="3" t="s">
        <v>2609</v>
      </c>
    </row>
    <row r="2768" spans="1:8" ht="45" customHeight="1" x14ac:dyDescent="0.25">
      <c r="A2768" s="3" t="s">
        <v>995</v>
      </c>
      <c r="B2768" s="3" t="s">
        <v>5182</v>
      </c>
      <c r="C2768" s="3" t="s">
        <v>2609</v>
      </c>
      <c r="D2768" s="3" t="s">
        <v>2609</v>
      </c>
      <c r="E2768" s="3" t="s">
        <v>2609</v>
      </c>
      <c r="F2768" s="3" t="s">
        <v>208</v>
      </c>
      <c r="G2768" s="3" t="s">
        <v>2609</v>
      </c>
      <c r="H2768" s="3" t="s">
        <v>2609</v>
      </c>
    </row>
    <row r="2769" spans="1:8" ht="45" customHeight="1" x14ac:dyDescent="0.25">
      <c r="A2769" s="3" t="s">
        <v>995</v>
      </c>
      <c r="B2769" s="3" t="s">
        <v>5183</v>
      </c>
      <c r="C2769" s="3" t="s">
        <v>2609</v>
      </c>
      <c r="D2769" s="3" t="s">
        <v>2609</v>
      </c>
      <c r="E2769" s="3" t="s">
        <v>2609</v>
      </c>
      <c r="F2769" s="3" t="s">
        <v>208</v>
      </c>
      <c r="G2769" s="3" t="s">
        <v>2609</v>
      </c>
      <c r="H2769" s="3" t="s">
        <v>2609</v>
      </c>
    </row>
    <row r="2770" spans="1:8" ht="45" customHeight="1" x14ac:dyDescent="0.25">
      <c r="A2770" s="3" t="s">
        <v>995</v>
      </c>
      <c r="B2770" s="3" t="s">
        <v>5184</v>
      </c>
      <c r="C2770" s="3" t="s">
        <v>2609</v>
      </c>
      <c r="D2770" s="3" t="s">
        <v>2609</v>
      </c>
      <c r="E2770" s="3" t="s">
        <v>2609</v>
      </c>
      <c r="F2770" s="3" t="s">
        <v>208</v>
      </c>
      <c r="G2770" s="3" t="s">
        <v>2609</v>
      </c>
      <c r="H2770" s="3" t="s">
        <v>2609</v>
      </c>
    </row>
    <row r="2771" spans="1:8" ht="45" customHeight="1" x14ac:dyDescent="0.25">
      <c r="A2771" s="3" t="s">
        <v>995</v>
      </c>
      <c r="B2771" s="3" t="s">
        <v>5185</v>
      </c>
      <c r="C2771" s="3" t="s">
        <v>2609</v>
      </c>
      <c r="D2771" s="3" t="s">
        <v>2609</v>
      </c>
      <c r="E2771" s="3" t="s">
        <v>2609</v>
      </c>
      <c r="F2771" s="3" t="s">
        <v>208</v>
      </c>
      <c r="G2771" s="3" t="s">
        <v>2609</v>
      </c>
      <c r="H2771" s="3" t="s">
        <v>2609</v>
      </c>
    </row>
    <row r="2772" spans="1:8" ht="45" customHeight="1" x14ac:dyDescent="0.25">
      <c r="A2772" s="3" t="s">
        <v>995</v>
      </c>
      <c r="B2772" s="3" t="s">
        <v>5186</v>
      </c>
      <c r="C2772" s="3" t="s">
        <v>2609</v>
      </c>
      <c r="D2772" s="3" t="s">
        <v>2609</v>
      </c>
      <c r="E2772" s="3" t="s">
        <v>2609</v>
      </c>
      <c r="F2772" s="3" t="s">
        <v>208</v>
      </c>
      <c r="G2772" s="3" t="s">
        <v>2609</v>
      </c>
      <c r="H2772" s="3" t="s">
        <v>2609</v>
      </c>
    </row>
    <row r="2773" spans="1:8" ht="45" customHeight="1" x14ac:dyDescent="0.25">
      <c r="A2773" s="3" t="s">
        <v>995</v>
      </c>
      <c r="B2773" s="3" t="s">
        <v>5187</v>
      </c>
      <c r="C2773" s="3" t="s">
        <v>2609</v>
      </c>
      <c r="D2773" s="3" t="s">
        <v>2609</v>
      </c>
      <c r="E2773" s="3" t="s">
        <v>2609</v>
      </c>
      <c r="F2773" s="3" t="s">
        <v>208</v>
      </c>
      <c r="G2773" s="3" t="s">
        <v>2609</v>
      </c>
      <c r="H2773" s="3" t="s">
        <v>2609</v>
      </c>
    </row>
    <row r="2774" spans="1:8" ht="45" customHeight="1" x14ac:dyDescent="0.25">
      <c r="A2774" s="3" t="s">
        <v>995</v>
      </c>
      <c r="B2774" s="3" t="s">
        <v>5188</v>
      </c>
      <c r="C2774" s="3" t="s">
        <v>2609</v>
      </c>
      <c r="D2774" s="3" t="s">
        <v>2609</v>
      </c>
      <c r="E2774" s="3" t="s">
        <v>2609</v>
      </c>
      <c r="F2774" s="3" t="s">
        <v>208</v>
      </c>
      <c r="G2774" s="3" t="s">
        <v>2609</v>
      </c>
      <c r="H2774" s="3" t="s">
        <v>2609</v>
      </c>
    </row>
    <row r="2775" spans="1:8" ht="45" customHeight="1" x14ac:dyDescent="0.25">
      <c r="A2775" s="3" t="s">
        <v>995</v>
      </c>
      <c r="B2775" s="3" t="s">
        <v>5189</v>
      </c>
      <c r="C2775" s="3" t="s">
        <v>2609</v>
      </c>
      <c r="D2775" s="3" t="s">
        <v>2609</v>
      </c>
      <c r="E2775" s="3" t="s">
        <v>2609</v>
      </c>
      <c r="F2775" s="3" t="s">
        <v>208</v>
      </c>
      <c r="G2775" s="3" t="s">
        <v>2609</v>
      </c>
      <c r="H2775" s="3" t="s">
        <v>2609</v>
      </c>
    </row>
    <row r="2776" spans="1:8" ht="45" customHeight="1" x14ac:dyDescent="0.25">
      <c r="A2776" s="3" t="s">
        <v>995</v>
      </c>
      <c r="B2776" s="3" t="s">
        <v>5190</v>
      </c>
      <c r="C2776" s="3" t="s">
        <v>2609</v>
      </c>
      <c r="D2776" s="3" t="s">
        <v>2609</v>
      </c>
      <c r="E2776" s="3" t="s">
        <v>2609</v>
      </c>
      <c r="F2776" s="3" t="s">
        <v>208</v>
      </c>
      <c r="G2776" s="3" t="s">
        <v>2609</v>
      </c>
      <c r="H2776" s="3" t="s">
        <v>2609</v>
      </c>
    </row>
    <row r="2777" spans="1:8" ht="45" customHeight="1" x14ac:dyDescent="0.25">
      <c r="A2777" s="3" t="s">
        <v>995</v>
      </c>
      <c r="B2777" s="3" t="s">
        <v>5191</v>
      </c>
      <c r="C2777" s="3" t="s">
        <v>2609</v>
      </c>
      <c r="D2777" s="3" t="s">
        <v>2609</v>
      </c>
      <c r="E2777" s="3" t="s">
        <v>2609</v>
      </c>
      <c r="F2777" s="3" t="s">
        <v>208</v>
      </c>
      <c r="G2777" s="3" t="s">
        <v>2609</v>
      </c>
      <c r="H2777" s="3" t="s">
        <v>2609</v>
      </c>
    </row>
    <row r="2778" spans="1:8" ht="45" customHeight="1" x14ac:dyDescent="0.25">
      <c r="A2778" s="3" t="s">
        <v>995</v>
      </c>
      <c r="B2778" s="3" t="s">
        <v>5192</v>
      </c>
      <c r="C2778" s="3" t="s">
        <v>2609</v>
      </c>
      <c r="D2778" s="3" t="s">
        <v>2609</v>
      </c>
      <c r="E2778" s="3" t="s">
        <v>2609</v>
      </c>
      <c r="F2778" s="3" t="s">
        <v>208</v>
      </c>
      <c r="G2778" s="3" t="s">
        <v>2609</v>
      </c>
      <c r="H2778" s="3" t="s">
        <v>2609</v>
      </c>
    </row>
    <row r="2779" spans="1:8" ht="45" customHeight="1" x14ac:dyDescent="0.25">
      <c r="A2779" s="3" t="s">
        <v>995</v>
      </c>
      <c r="B2779" s="3" t="s">
        <v>5193</v>
      </c>
      <c r="C2779" s="3" t="s">
        <v>2609</v>
      </c>
      <c r="D2779" s="3" t="s">
        <v>2609</v>
      </c>
      <c r="E2779" s="3" t="s">
        <v>2609</v>
      </c>
      <c r="F2779" s="3" t="s">
        <v>208</v>
      </c>
      <c r="G2779" s="3" t="s">
        <v>2609</v>
      </c>
      <c r="H2779" s="3" t="s">
        <v>2609</v>
      </c>
    </row>
    <row r="2780" spans="1:8" ht="45" customHeight="1" x14ac:dyDescent="0.25">
      <c r="A2780" s="3" t="s">
        <v>995</v>
      </c>
      <c r="B2780" s="3" t="s">
        <v>5194</v>
      </c>
      <c r="C2780" s="3" t="s">
        <v>2609</v>
      </c>
      <c r="D2780" s="3" t="s">
        <v>2609</v>
      </c>
      <c r="E2780" s="3" t="s">
        <v>2609</v>
      </c>
      <c r="F2780" s="3" t="s">
        <v>208</v>
      </c>
      <c r="G2780" s="3" t="s">
        <v>2609</v>
      </c>
      <c r="H2780" s="3" t="s">
        <v>2609</v>
      </c>
    </row>
    <row r="2781" spans="1:8" ht="45" customHeight="1" x14ac:dyDescent="0.25">
      <c r="A2781" s="3" t="s">
        <v>995</v>
      </c>
      <c r="B2781" s="3" t="s">
        <v>5195</v>
      </c>
      <c r="C2781" s="3" t="s">
        <v>2609</v>
      </c>
      <c r="D2781" s="3" t="s">
        <v>2609</v>
      </c>
      <c r="E2781" s="3" t="s">
        <v>2609</v>
      </c>
      <c r="F2781" s="3" t="s">
        <v>208</v>
      </c>
      <c r="G2781" s="3" t="s">
        <v>2609</v>
      </c>
      <c r="H2781" s="3" t="s">
        <v>2609</v>
      </c>
    </row>
    <row r="2782" spans="1:8" ht="45" customHeight="1" x14ac:dyDescent="0.25">
      <c r="A2782" s="3" t="s">
        <v>995</v>
      </c>
      <c r="B2782" s="3" t="s">
        <v>5196</v>
      </c>
      <c r="C2782" s="3" t="s">
        <v>2609</v>
      </c>
      <c r="D2782" s="3" t="s">
        <v>2609</v>
      </c>
      <c r="E2782" s="3" t="s">
        <v>2609</v>
      </c>
      <c r="F2782" s="3" t="s">
        <v>208</v>
      </c>
      <c r="G2782" s="3" t="s">
        <v>2609</v>
      </c>
      <c r="H2782" s="3" t="s">
        <v>2609</v>
      </c>
    </row>
    <row r="2783" spans="1:8" ht="45" customHeight="1" x14ac:dyDescent="0.25">
      <c r="A2783" s="3" t="s">
        <v>995</v>
      </c>
      <c r="B2783" s="3" t="s">
        <v>5197</v>
      </c>
      <c r="C2783" s="3" t="s">
        <v>2609</v>
      </c>
      <c r="D2783" s="3" t="s">
        <v>2609</v>
      </c>
      <c r="E2783" s="3" t="s">
        <v>2609</v>
      </c>
      <c r="F2783" s="3" t="s">
        <v>208</v>
      </c>
      <c r="G2783" s="3" t="s">
        <v>2609</v>
      </c>
      <c r="H2783" s="3" t="s">
        <v>2609</v>
      </c>
    </row>
    <row r="2784" spans="1:8" ht="45" customHeight="1" x14ac:dyDescent="0.25">
      <c r="A2784" s="3" t="s">
        <v>995</v>
      </c>
      <c r="B2784" s="3" t="s">
        <v>5198</v>
      </c>
      <c r="C2784" s="3" t="s">
        <v>2609</v>
      </c>
      <c r="D2784" s="3" t="s">
        <v>2609</v>
      </c>
      <c r="E2784" s="3" t="s">
        <v>2609</v>
      </c>
      <c r="F2784" s="3" t="s">
        <v>208</v>
      </c>
      <c r="G2784" s="3" t="s">
        <v>2609</v>
      </c>
      <c r="H2784" s="3" t="s">
        <v>2609</v>
      </c>
    </row>
    <row r="2785" spans="1:8" ht="45" customHeight="1" x14ac:dyDescent="0.25">
      <c r="A2785" s="3" t="s">
        <v>995</v>
      </c>
      <c r="B2785" s="3" t="s">
        <v>5199</v>
      </c>
      <c r="C2785" s="3" t="s">
        <v>2609</v>
      </c>
      <c r="D2785" s="3" t="s">
        <v>2609</v>
      </c>
      <c r="E2785" s="3" t="s">
        <v>2609</v>
      </c>
      <c r="F2785" s="3" t="s">
        <v>208</v>
      </c>
      <c r="G2785" s="3" t="s">
        <v>2609</v>
      </c>
      <c r="H2785" s="3" t="s">
        <v>2609</v>
      </c>
    </row>
    <row r="2786" spans="1:8" ht="45" customHeight="1" x14ac:dyDescent="0.25">
      <c r="A2786" s="3" t="s">
        <v>995</v>
      </c>
      <c r="B2786" s="3" t="s">
        <v>5200</v>
      </c>
      <c r="C2786" s="3" t="s">
        <v>2609</v>
      </c>
      <c r="D2786" s="3" t="s">
        <v>2609</v>
      </c>
      <c r="E2786" s="3" t="s">
        <v>2609</v>
      </c>
      <c r="F2786" s="3" t="s">
        <v>208</v>
      </c>
      <c r="G2786" s="3" t="s">
        <v>2609</v>
      </c>
      <c r="H2786" s="3" t="s">
        <v>2609</v>
      </c>
    </row>
    <row r="2787" spans="1:8" ht="45" customHeight="1" x14ac:dyDescent="0.25">
      <c r="A2787" s="3" t="s">
        <v>995</v>
      </c>
      <c r="B2787" s="3" t="s">
        <v>5201</v>
      </c>
      <c r="C2787" s="3" t="s">
        <v>2609</v>
      </c>
      <c r="D2787" s="3" t="s">
        <v>2609</v>
      </c>
      <c r="E2787" s="3" t="s">
        <v>2609</v>
      </c>
      <c r="F2787" s="3" t="s">
        <v>208</v>
      </c>
      <c r="G2787" s="3" t="s">
        <v>2609</v>
      </c>
      <c r="H2787" s="3" t="s">
        <v>2609</v>
      </c>
    </row>
    <row r="2788" spans="1:8" ht="45" customHeight="1" x14ac:dyDescent="0.25">
      <c r="A2788" s="3" t="s">
        <v>995</v>
      </c>
      <c r="B2788" s="3" t="s">
        <v>5202</v>
      </c>
      <c r="C2788" s="3" t="s">
        <v>2609</v>
      </c>
      <c r="D2788" s="3" t="s">
        <v>2609</v>
      </c>
      <c r="E2788" s="3" t="s">
        <v>2609</v>
      </c>
      <c r="F2788" s="3" t="s">
        <v>208</v>
      </c>
      <c r="G2788" s="3" t="s">
        <v>2609</v>
      </c>
      <c r="H2788" s="3" t="s">
        <v>2609</v>
      </c>
    </row>
    <row r="2789" spans="1:8" ht="45" customHeight="1" x14ac:dyDescent="0.25">
      <c r="A2789" s="3" t="s">
        <v>995</v>
      </c>
      <c r="B2789" s="3" t="s">
        <v>5203</v>
      </c>
      <c r="C2789" s="3" t="s">
        <v>2609</v>
      </c>
      <c r="D2789" s="3" t="s">
        <v>2609</v>
      </c>
      <c r="E2789" s="3" t="s">
        <v>2609</v>
      </c>
      <c r="F2789" s="3" t="s">
        <v>208</v>
      </c>
      <c r="G2789" s="3" t="s">
        <v>2609</v>
      </c>
      <c r="H2789" s="3" t="s">
        <v>2609</v>
      </c>
    </row>
    <row r="2790" spans="1:8" ht="45" customHeight="1" x14ac:dyDescent="0.25">
      <c r="A2790" s="3" t="s">
        <v>995</v>
      </c>
      <c r="B2790" s="3" t="s">
        <v>5204</v>
      </c>
      <c r="C2790" s="3" t="s">
        <v>2609</v>
      </c>
      <c r="D2790" s="3" t="s">
        <v>2609</v>
      </c>
      <c r="E2790" s="3" t="s">
        <v>2609</v>
      </c>
      <c r="F2790" s="3" t="s">
        <v>208</v>
      </c>
      <c r="G2790" s="3" t="s">
        <v>2609</v>
      </c>
      <c r="H2790" s="3" t="s">
        <v>2609</v>
      </c>
    </row>
    <row r="2791" spans="1:8" ht="45" customHeight="1" x14ac:dyDescent="0.25">
      <c r="A2791" s="3" t="s">
        <v>995</v>
      </c>
      <c r="B2791" s="3" t="s">
        <v>5205</v>
      </c>
      <c r="C2791" s="3" t="s">
        <v>2609</v>
      </c>
      <c r="D2791" s="3" t="s">
        <v>2609</v>
      </c>
      <c r="E2791" s="3" t="s">
        <v>2609</v>
      </c>
      <c r="F2791" s="3" t="s">
        <v>208</v>
      </c>
      <c r="G2791" s="3" t="s">
        <v>2609</v>
      </c>
      <c r="H2791" s="3" t="s">
        <v>2609</v>
      </c>
    </row>
    <row r="2792" spans="1:8" ht="45" customHeight="1" x14ac:dyDescent="0.25">
      <c r="A2792" s="3" t="s">
        <v>995</v>
      </c>
      <c r="B2792" s="3" t="s">
        <v>5206</v>
      </c>
      <c r="C2792" s="3" t="s">
        <v>2609</v>
      </c>
      <c r="D2792" s="3" t="s">
        <v>2609</v>
      </c>
      <c r="E2792" s="3" t="s">
        <v>2609</v>
      </c>
      <c r="F2792" s="3" t="s">
        <v>208</v>
      </c>
      <c r="G2792" s="3" t="s">
        <v>2609</v>
      </c>
      <c r="H2792" s="3" t="s">
        <v>2609</v>
      </c>
    </row>
    <row r="2793" spans="1:8" ht="45" customHeight="1" x14ac:dyDescent="0.25">
      <c r="A2793" s="3" t="s">
        <v>995</v>
      </c>
      <c r="B2793" s="3" t="s">
        <v>5207</v>
      </c>
      <c r="C2793" s="3" t="s">
        <v>2609</v>
      </c>
      <c r="D2793" s="3" t="s">
        <v>2609</v>
      </c>
      <c r="E2793" s="3" t="s">
        <v>2609</v>
      </c>
      <c r="F2793" s="3" t="s">
        <v>208</v>
      </c>
      <c r="G2793" s="3" t="s">
        <v>2609</v>
      </c>
      <c r="H2793" s="3" t="s">
        <v>2609</v>
      </c>
    </row>
    <row r="2794" spans="1:8" ht="45" customHeight="1" x14ac:dyDescent="0.25">
      <c r="A2794" s="3" t="s">
        <v>995</v>
      </c>
      <c r="B2794" s="3" t="s">
        <v>5208</v>
      </c>
      <c r="C2794" s="3" t="s">
        <v>2609</v>
      </c>
      <c r="D2794" s="3" t="s">
        <v>2609</v>
      </c>
      <c r="E2794" s="3" t="s">
        <v>2609</v>
      </c>
      <c r="F2794" s="3" t="s">
        <v>208</v>
      </c>
      <c r="G2794" s="3" t="s">
        <v>2609</v>
      </c>
      <c r="H2794" s="3" t="s">
        <v>2609</v>
      </c>
    </row>
    <row r="2795" spans="1:8" ht="45" customHeight="1" x14ac:dyDescent="0.25">
      <c r="A2795" s="3" t="s">
        <v>995</v>
      </c>
      <c r="B2795" s="3" t="s">
        <v>5209</v>
      </c>
      <c r="C2795" s="3" t="s">
        <v>2609</v>
      </c>
      <c r="D2795" s="3" t="s">
        <v>2609</v>
      </c>
      <c r="E2795" s="3" t="s">
        <v>2609</v>
      </c>
      <c r="F2795" s="3" t="s">
        <v>208</v>
      </c>
      <c r="G2795" s="3" t="s">
        <v>2609</v>
      </c>
      <c r="H2795" s="3" t="s">
        <v>2609</v>
      </c>
    </row>
    <row r="2796" spans="1:8" ht="45" customHeight="1" x14ac:dyDescent="0.25">
      <c r="A2796" s="3" t="s">
        <v>995</v>
      </c>
      <c r="B2796" s="3" t="s">
        <v>5210</v>
      </c>
      <c r="C2796" s="3" t="s">
        <v>2609</v>
      </c>
      <c r="D2796" s="3" t="s">
        <v>2609</v>
      </c>
      <c r="E2796" s="3" t="s">
        <v>2609</v>
      </c>
      <c r="F2796" s="3" t="s">
        <v>208</v>
      </c>
      <c r="G2796" s="3" t="s">
        <v>2609</v>
      </c>
      <c r="H2796" s="3" t="s">
        <v>2609</v>
      </c>
    </row>
    <row r="2797" spans="1:8" ht="45" customHeight="1" x14ac:dyDescent="0.25">
      <c r="A2797" s="3" t="s">
        <v>995</v>
      </c>
      <c r="B2797" s="3" t="s">
        <v>5211</v>
      </c>
      <c r="C2797" s="3" t="s">
        <v>2609</v>
      </c>
      <c r="D2797" s="3" t="s">
        <v>2609</v>
      </c>
      <c r="E2797" s="3" t="s">
        <v>2609</v>
      </c>
      <c r="F2797" s="3" t="s">
        <v>208</v>
      </c>
      <c r="G2797" s="3" t="s">
        <v>2609</v>
      </c>
      <c r="H2797" s="3" t="s">
        <v>2609</v>
      </c>
    </row>
    <row r="2798" spans="1:8" ht="45" customHeight="1" x14ac:dyDescent="0.25">
      <c r="A2798" s="3" t="s">
        <v>995</v>
      </c>
      <c r="B2798" s="3" t="s">
        <v>5212</v>
      </c>
      <c r="C2798" s="3" t="s">
        <v>2609</v>
      </c>
      <c r="D2798" s="3" t="s">
        <v>2609</v>
      </c>
      <c r="E2798" s="3" t="s">
        <v>2609</v>
      </c>
      <c r="F2798" s="3" t="s">
        <v>208</v>
      </c>
      <c r="G2798" s="3" t="s">
        <v>2609</v>
      </c>
      <c r="H2798" s="3" t="s">
        <v>2609</v>
      </c>
    </row>
    <row r="2799" spans="1:8" ht="45" customHeight="1" x14ac:dyDescent="0.25">
      <c r="A2799" s="3" t="s">
        <v>995</v>
      </c>
      <c r="B2799" s="3" t="s">
        <v>5213</v>
      </c>
      <c r="C2799" s="3" t="s">
        <v>2609</v>
      </c>
      <c r="D2799" s="3" t="s">
        <v>2609</v>
      </c>
      <c r="E2799" s="3" t="s">
        <v>2609</v>
      </c>
      <c r="F2799" s="3" t="s">
        <v>208</v>
      </c>
      <c r="G2799" s="3" t="s">
        <v>2609</v>
      </c>
      <c r="H2799" s="3" t="s">
        <v>2609</v>
      </c>
    </row>
    <row r="2800" spans="1:8" ht="45" customHeight="1" x14ac:dyDescent="0.25">
      <c r="A2800" s="3" t="s">
        <v>995</v>
      </c>
      <c r="B2800" s="3" t="s">
        <v>5214</v>
      </c>
      <c r="C2800" s="3" t="s">
        <v>2609</v>
      </c>
      <c r="D2800" s="3" t="s">
        <v>2609</v>
      </c>
      <c r="E2800" s="3" t="s">
        <v>2609</v>
      </c>
      <c r="F2800" s="3" t="s">
        <v>208</v>
      </c>
      <c r="G2800" s="3" t="s">
        <v>2609</v>
      </c>
      <c r="H2800" s="3" t="s">
        <v>2609</v>
      </c>
    </row>
    <row r="2801" spans="1:8" ht="45" customHeight="1" x14ac:dyDescent="0.25">
      <c r="A2801" s="3" t="s">
        <v>995</v>
      </c>
      <c r="B2801" s="3" t="s">
        <v>5215</v>
      </c>
      <c r="C2801" s="3" t="s">
        <v>2609</v>
      </c>
      <c r="D2801" s="3" t="s">
        <v>2609</v>
      </c>
      <c r="E2801" s="3" t="s">
        <v>2609</v>
      </c>
      <c r="F2801" s="3" t="s">
        <v>208</v>
      </c>
      <c r="G2801" s="3" t="s">
        <v>2609</v>
      </c>
      <c r="H2801" s="3" t="s">
        <v>2609</v>
      </c>
    </row>
    <row r="2802" spans="1:8" ht="45" customHeight="1" x14ac:dyDescent="0.25">
      <c r="A2802" s="3" t="s">
        <v>995</v>
      </c>
      <c r="B2802" s="3" t="s">
        <v>5216</v>
      </c>
      <c r="C2802" s="3" t="s">
        <v>2609</v>
      </c>
      <c r="D2802" s="3" t="s">
        <v>2609</v>
      </c>
      <c r="E2802" s="3" t="s">
        <v>2609</v>
      </c>
      <c r="F2802" s="3" t="s">
        <v>208</v>
      </c>
      <c r="G2802" s="3" t="s">
        <v>2609</v>
      </c>
      <c r="H2802" s="3" t="s">
        <v>2609</v>
      </c>
    </row>
    <row r="2803" spans="1:8" ht="45" customHeight="1" x14ac:dyDescent="0.25">
      <c r="A2803" s="3" t="s">
        <v>995</v>
      </c>
      <c r="B2803" s="3" t="s">
        <v>5217</v>
      </c>
      <c r="C2803" s="3" t="s">
        <v>2609</v>
      </c>
      <c r="D2803" s="3" t="s">
        <v>2609</v>
      </c>
      <c r="E2803" s="3" t="s">
        <v>2609</v>
      </c>
      <c r="F2803" s="3" t="s">
        <v>208</v>
      </c>
      <c r="G2803" s="3" t="s">
        <v>2609</v>
      </c>
      <c r="H2803" s="3" t="s">
        <v>2609</v>
      </c>
    </row>
    <row r="2804" spans="1:8" ht="45" customHeight="1" x14ac:dyDescent="0.25">
      <c r="A2804" s="3" t="s">
        <v>995</v>
      </c>
      <c r="B2804" s="3" t="s">
        <v>5218</v>
      </c>
      <c r="C2804" s="3" t="s">
        <v>2609</v>
      </c>
      <c r="D2804" s="3" t="s">
        <v>2609</v>
      </c>
      <c r="E2804" s="3" t="s">
        <v>2609</v>
      </c>
      <c r="F2804" s="3" t="s">
        <v>208</v>
      </c>
      <c r="G2804" s="3" t="s">
        <v>2609</v>
      </c>
      <c r="H2804" s="3" t="s">
        <v>2609</v>
      </c>
    </row>
    <row r="2805" spans="1:8" ht="45" customHeight="1" x14ac:dyDescent="0.25">
      <c r="A2805" s="3" t="s">
        <v>995</v>
      </c>
      <c r="B2805" s="3" t="s">
        <v>5219</v>
      </c>
      <c r="C2805" s="3" t="s">
        <v>2609</v>
      </c>
      <c r="D2805" s="3" t="s">
        <v>2609</v>
      </c>
      <c r="E2805" s="3" t="s">
        <v>2609</v>
      </c>
      <c r="F2805" s="3" t="s">
        <v>208</v>
      </c>
      <c r="G2805" s="3" t="s">
        <v>2609</v>
      </c>
      <c r="H2805" s="3" t="s">
        <v>2609</v>
      </c>
    </row>
    <row r="2806" spans="1:8" ht="45" customHeight="1" x14ac:dyDescent="0.25">
      <c r="A2806" s="3" t="s">
        <v>995</v>
      </c>
      <c r="B2806" s="3" t="s">
        <v>5220</v>
      </c>
      <c r="C2806" s="3" t="s">
        <v>2609</v>
      </c>
      <c r="D2806" s="3" t="s">
        <v>2609</v>
      </c>
      <c r="E2806" s="3" t="s">
        <v>2609</v>
      </c>
      <c r="F2806" s="3" t="s">
        <v>208</v>
      </c>
      <c r="G2806" s="3" t="s">
        <v>2609</v>
      </c>
      <c r="H2806" s="3" t="s">
        <v>2609</v>
      </c>
    </row>
    <row r="2807" spans="1:8" ht="45" customHeight="1" x14ac:dyDescent="0.25">
      <c r="A2807" s="3" t="s">
        <v>995</v>
      </c>
      <c r="B2807" s="3" t="s">
        <v>5221</v>
      </c>
      <c r="C2807" s="3" t="s">
        <v>2609</v>
      </c>
      <c r="D2807" s="3" t="s">
        <v>2609</v>
      </c>
      <c r="E2807" s="3" t="s">
        <v>2609</v>
      </c>
      <c r="F2807" s="3" t="s">
        <v>208</v>
      </c>
      <c r="G2807" s="3" t="s">
        <v>2609</v>
      </c>
      <c r="H2807" s="3" t="s">
        <v>2609</v>
      </c>
    </row>
    <row r="2808" spans="1:8" ht="45" customHeight="1" x14ac:dyDescent="0.25">
      <c r="A2808" s="3" t="s">
        <v>995</v>
      </c>
      <c r="B2808" s="3" t="s">
        <v>5222</v>
      </c>
      <c r="C2808" s="3" t="s">
        <v>2609</v>
      </c>
      <c r="D2808" s="3" t="s">
        <v>2609</v>
      </c>
      <c r="E2808" s="3" t="s">
        <v>2609</v>
      </c>
      <c r="F2808" s="3" t="s">
        <v>208</v>
      </c>
      <c r="G2808" s="3" t="s">
        <v>2609</v>
      </c>
      <c r="H2808" s="3" t="s">
        <v>2609</v>
      </c>
    </row>
    <row r="2809" spans="1:8" ht="45" customHeight="1" x14ac:dyDescent="0.25">
      <c r="A2809" s="3" t="s">
        <v>998</v>
      </c>
      <c r="B2809" s="3" t="s">
        <v>5223</v>
      </c>
      <c r="C2809" s="3" t="s">
        <v>2609</v>
      </c>
      <c r="D2809" s="3" t="s">
        <v>2609</v>
      </c>
      <c r="E2809" s="3" t="s">
        <v>2609</v>
      </c>
      <c r="F2809" s="3" t="s">
        <v>208</v>
      </c>
      <c r="G2809" s="3" t="s">
        <v>2609</v>
      </c>
      <c r="H2809" s="3" t="s">
        <v>2609</v>
      </c>
    </row>
    <row r="2810" spans="1:8" ht="45" customHeight="1" x14ac:dyDescent="0.25">
      <c r="A2810" s="3" t="s">
        <v>998</v>
      </c>
      <c r="B2810" s="3" t="s">
        <v>5224</v>
      </c>
      <c r="C2810" s="3" t="s">
        <v>2609</v>
      </c>
      <c r="D2810" s="3" t="s">
        <v>2609</v>
      </c>
      <c r="E2810" s="3" t="s">
        <v>2609</v>
      </c>
      <c r="F2810" s="3" t="s">
        <v>208</v>
      </c>
      <c r="G2810" s="3" t="s">
        <v>2609</v>
      </c>
      <c r="H2810" s="3" t="s">
        <v>2609</v>
      </c>
    </row>
    <row r="2811" spans="1:8" ht="45" customHeight="1" x14ac:dyDescent="0.25">
      <c r="A2811" s="3" t="s">
        <v>998</v>
      </c>
      <c r="B2811" s="3" t="s">
        <v>5225</v>
      </c>
      <c r="C2811" s="3" t="s">
        <v>2609</v>
      </c>
      <c r="D2811" s="3" t="s">
        <v>2609</v>
      </c>
      <c r="E2811" s="3" t="s">
        <v>2609</v>
      </c>
      <c r="F2811" s="3" t="s">
        <v>208</v>
      </c>
      <c r="G2811" s="3" t="s">
        <v>2609</v>
      </c>
      <c r="H2811" s="3" t="s">
        <v>2609</v>
      </c>
    </row>
    <row r="2812" spans="1:8" ht="45" customHeight="1" x14ac:dyDescent="0.25">
      <c r="A2812" s="3" t="s">
        <v>998</v>
      </c>
      <c r="B2812" s="3" t="s">
        <v>5226</v>
      </c>
      <c r="C2812" s="3" t="s">
        <v>2609</v>
      </c>
      <c r="D2812" s="3" t="s">
        <v>2609</v>
      </c>
      <c r="E2812" s="3" t="s">
        <v>2609</v>
      </c>
      <c r="F2812" s="3" t="s">
        <v>208</v>
      </c>
      <c r="G2812" s="3" t="s">
        <v>2609</v>
      </c>
      <c r="H2812" s="3" t="s">
        <v>2609</v>
      </c>
    </row>
    <row r="2813" spans="1:8" ht="45" customHeight="1" x14ac:dyDescent="0.25">
      <c r="A2813" s="3" t="s">
        <v>998</v>
      </c>
      <c r="B2813" s="3" t="s">
        <v>5227</v>
      </c>
      <c r="C2813" s="3" t="s">
        <v>2609</v>
      </c>
      <c r="D2813" s="3" t="s">
        <v>2609</v>
      </c>
      <c r="E2813" s="3" t="s">
        <v>2609</v>
      </c>
      <c r="F2813" s="3" t="s">
        <v>208</v>
      </c>
      <c r="G2813" s="3" t="s">
        <v>2609</v>
      </c>
      <c r="H2813" s="3" t="s">
        <v>2609</v>
      </c>
    </row>
    <row r="2814" spans="1:8" ht="45" customHeight="1" x14ac:dyDescent="0.25">
      <c r="A2814" s="3" t="s">
        <v>998</v>
      </c>
      <c r="B2814" s="3" t="s">
        <v>5228</v>
      </c>
      <c r="C2814" s="3" t="s">
        <v>2609</v>
      </c>
      <c r="D2814" s="3" t="s">
        <v>2609</v>
      </c>
      <c r="E2814" s="3" t="s">
        <v>2609</v>
      </c>
      <c r="F2814" s="3" t="s">
        <v>208</v>
      </c>
      <c r="G2814" s="3" t="s">
        <v>2609</v>
      </c>
      <c r="H2814" s="3" t="s">
        <v>2609</v>
      </c>
    </row>
    <row r="2815" spans="1:8" ht="45" customHeight="1" x14ac:dyDescent="0.25">
      <c r="A2815" s="3" t="s">
        <v>998</v>
      </c>
      <c r="B2815" s="3" t="s">
        <v>5229</v>
      </c>
      <c r="C2815" s="3" t="s">
        <v>2609</v>
      </c>
      <c r="D2815" s="3" t="s">
        <v>2609</v>
      </c>
      <c r="E2815" s="3" t="s">
        <v>2609</v>
      </c>
      <c r="F2815" s="3" t="s">
        <v>208</v>
      </c>
      <c r="G2815" s="3" t="s">
        <v>2609</v>
      </c>
      <c r="H2815" s="3" t="s">
        <v>2609</v>
      </c>
    </row>
    <row r="2816" spans="1:8" ht="45" customHeight="1" x14ac:dyDescent="0.25">
      <c r="A2816" s="3" t="s">
        <v>998</v>
      </c>
      <c r="B2816" s="3" t="s">
        <v>5230</v>
      </c>
      <c r="C2816" s="3" t="s">
        <v>2609</v>
      </c>
      <c r="D2816" s="3" t="s">
        <v>2609</v>
      </c>
      <c r="E2816" s="3" t="s">
        <v>2609</v>
      </c>
      <c r="F2816" s="3" t="s">
        <v>208</v>
      </c>
      <c r="G2816" s="3" t="s">
        <v>2609</v>
      </c>
      <c r="H2816" s="3" t="s">
        <v>2609</v>
      </c>
    </row>
    <row r="2817" spans="1:8" ht="45" customHeight="1" x14ac:dyDescent="0.25">
      <c r="A2817" s="3" t="s">
        <v>998</v>
      </c>
      <c r="B2817" s="3" t="s">
        <v>5231</v>
      </c>
      <c r="C2817" s="3" t="s">
        <v>2609</v>
      </c>
      <c r="D2817" s="3" t="s">
        <v>2609</v>
      </c>
      <c r="E2817" s="3" t="s">
        <v>2609</v>
      </c>
      <c r="F2817" s="3" t="s">
        <v>208</v>
      </c>
      <c r="G2817" s="3" t="s">
        <v>2609</v>
      </c>
      <c r="H2817" s="3" t="s">
        <v>2609</v>
      </c>
    </row>
    <row r="2818" spans="1:8" ht="45" customHeight="1" x14ac:dyDescent="0.25">
      <c r="A2818" s="3" t="s">
        <v>998</v>
      </c>
      <c r="B2818" s="3" t="s">
        <v>5232</v>
      </c>
      <c r="C2818" s="3" t="s">
        <v>2609</v>
      </c>
      <c r="D2818" s="3" t="s">
        <v>2609</v>
      </c>
      <c r="E2818" s="3" t="s">
        <v>2609</v>
      </c>
      <c r="F2818" s="3" t="s">
        <v>208</v>
      </c>
      <c r="G2818" s="3" t="s">
        <v>2609</v>
      </c>
      <c r="H2818" s="3" t="s">
        <v>2609</v>
      </c>
    </row>
    <row r="2819" spans="1:8" ht="45" customHeight="1" x14ac:dyDescent="0.25">
      <c r="A2819" s="3" t="s">
        <v>998</v>
      </c>
      <c r="B2819" s="3" t="s">
        <v>5233</v>
      </c>
      <c r="C2819" s="3" t="s">
        <v>2609</v>
      </c>
      <c r="D2819" s="3" t="s">
        <v>2609</v>
      </c>
      <c r="E2819" s="3" t="s">
        <v>2609</v>
      </c>
      <c r="F2819" s="3" t="s">
        <v>208</v>
      </c>
      <c r="G2819" s="3" t="s">
        <v>2609</v>
      </c>
      <c r="H2819" s="3" t="s">
        <v>2609</v>
      </c>
    </row>
    <row r="2820" spans="1:8" ht="45" customHeight="1" x14ac:dyDescent="0.25">
      <c r="A2820" s="3" t="s">
        <v>998</v>
      </c>
      <c r="B2820" s="3" t="s">
        <v>5234</v>
      </c>
      <c r="C2820" s="3" t="s">
        <v>2609</v>
      </c>
      <c r="D2820" s="3" t="s">
        <v>2609</v>
      </c>
      <c r="E2820" s="3" t="s">
        <v>2609</v>
      </c>
      <c r="F2820" s="3" t="s">
        <v>208</v>
      </c>
      <c r="G2820" s="3" t="s">
        <v>2609</v>
      </c>
      <c r="H2820" s="3" t="s">
        <v>2609</v>
      </c>
    </row>
    <row r="2821" spans="1:8" ht="45" customHeight="1" x14ac:dyDescent="0.25">
      <c r="A2821" s="3" t="s">
        <v>998</v>
      </c>
      <c r="B2821" s="3" t="s">
        <v>5235</v>
      </c>
      <c r="C2821" s="3" t="s">
        <v>2609</v>
      </c>
      <c r="D2821" s="3" t="s">
        <v>2609</v>
      </c>
      <c r="E2821" s="3" t="s">
        <v>2609</v>
      </c>
      <c r="F2821" s="3" t="s">
        <v>208</v>
      </c>
      <c r="G2821" s="3" t="s">
        <v>2609</v>
      </c>
      <c r="H2821" s="3" t="s">
        <v>2609</v>
      </c>
    </row>
    <row r="2822" spans="1:8" ht="45" customHeight="1" x14ac:dyDescent="0.25">
      <c r="A2822" s="3" t="s">
        <v>998</v>
      </c>
      <c r="B2822" s="3" t="s">
        <v>5236</v>
      </c>
      <c r="C2822" s="3" t="s">
        <v>2609</v>
      </c>
      <c r="D2822" s="3" t="s">
        <v>2609</v>
      </c>
      <c r="E2822" s="3" t="s">
        <v>2609</v>
      </c>
      <c r="F2822" s="3" t="s">
        <v>208</v>
      </c>
      <c r="G2822" s="3" t="s">
        <v>2609</v>
      </c>
      <c r="H2822" s="3" t="s">
        <v>2609</v>
      </c>
    </row>
    <row r="2823" spans="1:8" ht="45" customHeight="1" x14ac:dyDescent="0.25">
      <c r="A2823" s="3" t="s">
        <v>998</v>
      </c>
      <c r="B2823" s="3" t="s">
        <v>5237</v>
      </c>
      <c r="C2823" s="3" t="s">
        <v>2609</v>
      </c>
      <c r="D2823" s="3" t="s">
        <v>2609</v>
      </c>
      <c r="E2823" s="3" t="s">
        <v>2609</v>
      </c>
      <c r="F2823" s="3" t="s">
        <v>208</v>
      </c>
      <c r="G2823" s="3" t="s">
        <v>2609</v>
      </c>
      <c r="H2823" s="3" t="s">
        <v>2609</v>
      </c>
    </row>
    <row r="2824" spans="1:8" ht="45" customHeight="1" x14ac:dyDescent="0.25">
      <c r="A2824" s="3" t="s">
        <v>998</v>
      </c>
      <c r="B2824" s="3" t="s">
        <v>5238</v>
      </c>
      <c r="C2824" s="3" t="s">
        <v>2609</v>
      </c>
      <c r="D2824" s="3" t="s">
        <v>2609</v>
      </c>
      <c r="E2824" s="3" t="s">
        <v>2609</v>
      </c>
      <c r="F2824" s="3" t="s">
        <v>208</v>
      </c>
      <c r="G2824" s="3" t="s">
        <v>2609</v>
      </c>
      <c r="H2824" s="3" t="s">
        <v>2609</v>
      </c>
    </row>
    <row r="2825" spans="1:8" ht="45" customHeight="1" x14ac:dyDescent="0.25">
      <c r="A2825" s="3" t="s">
        <v>998</v>
      </c>
      <c r="B2825" s="3" t="s">
        <v>5239</v>
      </c>
      <c r="C2825" s="3" t="s">
        <v>2609</v>
      </c>
      <c r="D2825" s="3" t="s">
        <v>2609</v>
      </c>
      <c r="E2825" s="3" t="s">
        <v>2609</v>
      </c>
      <c r="F2825" s="3" t="s">
        <v>208</v>
      </c>
      <c r="G2825" s="3" t="s">
        <v>2609</v>
      </c>
      <c r="H2825" s="3" t="s">
        <v>2609</v>
      </c>
    </row>
    <row r="2826" spans="1:8" ht="45" customHeight="1" x14ac:dyDescent="0.25">
      <c r="A2826" s="3" t="s">
        <v>998</v>
      </c>
      <c r="B2826" s="3" t="s">
        <v>5240</v>
      </c>
      <c r="C2826" s="3" t="s">
        <v>2609</v>
      </c>
      <c r="D2826" s="3" t="s">
        <v>2609</v>
      </c>
      <c r="E2826" s="3" t="s">
        <v>2609</v>
      </c>
      <c r="F2826" s="3" t="s">
        <v>208</v>
      </c>
      <c r="G2826" s="3" t="s">
        <v>2609</v>
      </c>
      <c r="H2826" s="3" t="s">
        <v>2609</v>
      </c>
    </row>
    <row r="2827" spans="1:8" ht="45" customHeight="1" x14ac:dyDescent="0.25">
      <c r="A2827" s="3" t="s">
        <v>998</v>
      </c>
      <c r="B2827" s="3" t="s">
        <v>5241</v>
      </c>
      <c r="C2827" s="3" t="s">
        <v>2609</v>
      </c>
      <c r="D2827" s="3" t="s">
        <v>2609</v>
      </c>
      <c r="E2827" s="3" t="s">
        <v>2609</v>
      </c>
      <c r="F2827" s="3" t="s">
        <v>208</v>
      </c>
      <c r="G2827" s="3" t="s">
        <v>2609</v>
      </c>
      <c r="H2827" s="3" t="s">
        <v>2609</v>
      </c>
    </row>
    <row r="2828" spans="1:8" ht="45" customHeight="1" x14ac:dyDescent="0.25">
      <c r="A2828" s="3" t="s">
        <v>998</v>
      </c>
      <c r="B2828" s="3" t="s">
        <v>5242</v>
      </c>
      <c r="C2828" s="3" t="s">
        <v>2609</v>
      </c>
      <c r="D2828" s="3" t="s">
        <v>2609</v>
      </c>
      <c r="E2828" s="3" t="s">
        <v>2609</v>
      </c>
      <c r="F2828" s="3" t="s">
        <v>208</v>
      </c>
      <c r="G2828" s="3" t="s">
        <v>2609</v>
      </c>
      <c r="H2828" s="3" t="s">
        <v>2609</v>
      </c>
    </row>
    <row r="2829" spans="1:8" ht="45" customHeight="1" x14ac:dyDescent="0.25">
      <c r="A2829" s="3" t="s">
        <v>998</v>
      </c>
      <c r="B2829" s="3" t="s">
        <v>5243</v>
      </c>
      <c r="C2829" s="3" t="s">
        <v>2609</v>
      </c>
      <c r="D2829" s="3" t="s">
        <v>2609</v>
      </c>
      <c r="E2829" s="3" t="s">
        <v>2609</v>
      </c>
      <c r="F2829" s="3" t="s">
        <v>208</v>
      </c>
      <c r="G2829" s="3" t="s">
        <v>2609</v>
      </c>
      <c r="H2829" s="3" t="s">
        <v>2609</v>
      </c>
    </row>
    <row r="2830" spans="1:8" ht="45" customHeight="1" x14ac:dyDescent="0.25">
      <c r="A2830" s="3" t="s">
        <v>998</v>
      </c>
      <c r="B2830" s="3" t="s">
        <v>5244</v>
      </c>
      <c r="C2830" s="3" t="s">
        <v>2609</v>
      </c>
      <c r="D2830" s="3" t="s">
        <v>2609</v>
      </c>
      <c r="E2830" s="3" t="s">
        <v>2609</v>
      </c>
      <c r="F2830" s="3" t="s">
        <v>208</v>
      </c>
      <c r="G2830" s="3" t="s">
        <v>2609</v>
      </c>
      <c r="H2830" s="3" t="s">
        <v>2609</v>
      </c>
    </row>
    <row r="2831" spans="1:8" ht="45" customHeight="1" x14ac:dyDescent="0.25">
      <c r="A2831" s="3" t="s">
        <v>998</v>
      </c>
      <c r="B2831" s="3" t="s">
        <v>5245</v>
      </c>
      <c r="C2831" s="3" t="s">
        <v>2609</v>
      </c>
      <c r="D2831" s="3" t="s">
        <v>2609</v>
      </c>
      <c r="E2831" s="3" t="s">
        <v>2609</v>
      </c>
      <c r="F2831" s="3" t="s">
        <v>208</v>
      </c>
      <c r="G2831" s="3" t="s">
        <v>2609</v>
      </c>
      <c r="H2831" s="3" t="s">
        <v>2609</v>
      </c>
    </row>
    <row r="2832" spans="1:8" ht="45" customHeight="1" x14ac:dyDescent="0.25">
      <c r="A2832" s="3" t="s">
        <v>998</v>
      </c>
      <c r="B2832" s="3" t="s">
        <v>5246</v>
      </c>
      <c r="C2832" s="3" t="s">
        <v>2609</v>
      </c>
      <c r="D2832" s="3" t="s">
        <v>2609</v>
      </c>
      <c r="E2832" s="3" t="s">
        <v>2609</v>
      </c>
      <c r="F2832" s="3" t="s">
        <v>208</v>
      </c>
      <c r="G2832" s="3" t="s">
        <v>2609</v>
      </c>
      <c r="H2832" s="3" t="s">
        <v>2609</v>
      </c>
    </row>
    <row r="2833" spans="1:8" ht="45" customHeight="1" x14ac:dyDescent="0.25">
      <c r="A2833" s="3" t="s">
        <v>998</v>
      </c>
      <c r="B2833" s="3" t="s">
        <v>5247</v>
      </c>
      <c r="C2833" s="3" t="s">
        <v>2609</v>
      </c>
      <c r="D2833" s="3" t="s">
        <v>2609</v>
      </c>
      <c r="E2833" s="3" t="s">
        <v>2609</v>
      </c>
      <c r="F2833" s="3" t="s">
        <v>208</v>
      </c>
      <c r="G2833" s="3" t="s">
        <v>2609</v>
      </c>
      <c r="H2833" s="3" t="s">
        <v>2609</v>
      </c>
    </row>
    <row r="2834" spans="1:8" ht="45" customHeight="1" x14ac:dyDescent="0.25">
      <c r="A2834" s="3" t="s">
        <v>998</v>
      </c>
      <c r="B2834" s="3" t="s">
        <v>5248</v>
      </c>
      <c r="C2834" s="3" t="s">
        <v>2609</v>
      </c>
      <c r="D2834" s="3" t="s">
        <v>2609</v>
      </c>
      <c r="E2834" s="3" t="s">
        <v>2609</v>
      </c>
      <c r="F2834" s="3" t="s">
        <v>208</v>
      </c>
      <c r="G2834" s="3" t="s">
        <v>2609</v>
      </c>
      <c r="H2834" s="3" t="s">
        <v>2609</v>
      </c>
    </row>
    <row r="2835" spans="1:8" ht="45" customHeight="1" x14ac:dyDescent="0.25">
      <c r="A2835" s="3" t="s">
        <v>998</v>
      </c>
      <c r="B2835" s="3" t="s">
        <v>5249</v>
      </c>
      <c r="C2835" s="3" t="s">
        <v>2609</v>
      </c>
      <c r="D2835" s="3" t="s">
        <v>2609</v>
      </c>
      <c r="E2835" s="3" t="s">
        <v>2609</v>
      </c>
      <c r="F2835" s="3" t="s">
        <v>208</v>
      </c>
      <c r="G2835" s="3" t="s">
        <v>2609</v>
      </c>
      <c r="H2835" s="3" t="s">
        <v>2609</v>
      </c>
    </row>
    <row r="2836" spans="1:8" ht="45" customHeight="1" x14ac:dyDescent="0.25">
      <c r="A2836" s="3" t="s">
        <v>998</v>
      </c>
      <c r="B2836" s="3" t="s">
        <v>5250</v>
      </c>
      <c r="C2836" s="3" t="s">
        <v>2609</v>
      </c>
      <c r="D2836" s="3" t="s">
        <v>2609</v>
      </c>
      <c r="E2836" s="3" t="s">
        <v>2609</v>
      </c>
      <c r="F2836" s="3" t="s">
        <v>208</v>
      </c>
      <c r="G2836" s="3" t="s">
        <v>2609</v>
      </c>
      <c r="H2836" s="3" t="s">
        <v>2609</v>
      </c>
    </row>
    <row r="2837" spans="1:8" ht="45" customHeight="1" x14ac:dyDescent="0.25">
      <c r="A2837" s="3" t="s">
        <v>998</v>
      </c>
      <c r="B2837" s="3" t="s">
        <v>5251</v>
      </c>
      <c r="C2837" s="3" t="s">
        <v>2609</v>
      </c>
      <c r="D2837" s="3" t="s">
        <v>2609</v>
      </c>
      <c r="E2837" s="3" t="s">
        <v>2609</v>
      </c>
      <c r="F2837" s="3" t="s">
        <v>208</v>
      </c>
      <c r="G2837" s="3" t="s">
        <v>2609</v>
      </c>
      <c r="H2837" s="3" t="s">
        <v>2609</v>
      </c>
    </row>
    <row r="2838" spans="1:8" ht="45" customHeight="1" x14ac:dyDescent="0.25">
      <c r="A2838" s="3" t="s">
        <v>998</v>
      </c>
      <c r="B2838" s="3" t="s">
        <v>5252</v>
      </c>
      <c r="C2838" s="3" t="s">
        <v>2609</v>
      </c>
      <c r="D2838" s="3" t="s">
        <v>2609</v>
      </c>
      <c r="E2838" s="3" t="s">
        <v>2609</v>
      </c>
      <c r="F2838" s="3" t="s">
        <v>208</v>
      </c>
      <c r="G2838" s="3" t="s">
        <v>2609</v>
      </c>
      <c r="H2838" s="3" t="s">
        <v>2609</v>
      </c>
    </row>
    <row r="2839" spans="1:8" ht="45" customHeight="1" x14ac:dyDescent="0.25">
      <c r="A2839" s="3" t="s">
        <v>998</v>
      </c>
      <c r="B2839" s="3" t="s">
        <v>5253</v>
      </c>
      <c r="C2839" s="3" t="s">
        <v>2609</v>
      </c>
      <c r="D2839" s="3" t="s">
        <v>2609</v>
      </c>
      <c r="E2839" s="3" t="s">
        <v>2609</v>
      </c>
      <c r="F2839" s="3" t="s">
        <v>208</v>
      </c>
      <c r="G2839" s="3" t="s">
        <v>2609</v>
      </c>
      <c r="H2839" s="3" t="s">
        <v>2609</v>
      </c>
    </row>
    <row r="2840" spans="1:8" ht="45" customHeight="1" x14ac:dyDescent="0.25">
      <c r="A2840" s="3" t="s">
        <v>998</v>
      </c>
      <c r="B2840" s="3" t="s">
        <v>5254</v>
      </c>
      <c r="C2840" s="3" t="s">
        <v>2609</v>
      </c>
      <c r="D2840" s="3" t="s">
        <v>2609</v>
      </c>
      <c r="E2840" s="3" t="s">
        <v>2609</v>
      </c>
      <c r="F2840" s="3" t="s">
        <v>208</v>
      </c>
      <c r="G2840" s="3" t="s">
        <v>2609</v>
      </c>
      <c r="H2840" s="3" t="s">
        <v>2609</v>
      </c>
    </row>
    <row r="2841" spans="1:8" ht="45" customHeight="1" x14ac:dyDescent="0.25">
      <c r="A2841" s="3" t="s">
        <v>998</v>
      </c>
      <c r="B2841" s="3" t="s">
        <v>5255</v>
      </c>
      <c r="C2841" s="3" t="s">
        <v>2609</v>
      </c>
      <c r="D2841" s="3" t="s">
        <v>2609</v>
      </c>
      <c r="E2841" s="3" t="s">
        <v>2609</v>
      </c>
      <c r="F2841" s="3" t="s">
        <v>208</v>
      </c>
      <c r="G2841" s="3" t="s">
        <v>2609</v>
      </c>
      <c r="H2841" s="3" t="s">
        <v>2609</v>
      </c>
    </row>
    <row r="2842" spans="1:8" ht="45" customHeight="1" x14ac:dyDescent="0.25">
      <c r="A2842" s="3" t="s">
        <v>998</v>
      </c>
      <c r="B2842" s="3" t="s">
        <v>5256</v>
      </c>
      <c r="C2842" s="3" t="s">
        <v>2609</v>
      </c>
      <c r="D2842" s="3" t="s">
        <v>2609</v>
      </c>
      <c r="E2842" s="3" t="s">
        <v>2609</v>
      </c>
      <c r="F2842" s="3" t="s">
        <v>208</v>
      </c>
      <c r="G2842" s="3" t="s">
        <v>2609</v>
      </c>
      <c r="H2842" s="3" t="s">
        <v>2609</v>
      </c>
    </row>
    <row r="2843" spans="1:8" ht="45" customHeight="1" x14ac:dyDescent="0.25">
      <c r="A2843" s="3" t="s">
        <v>998</v>
      </c>
      <c r="B2843" s="3" t="s">
        <v>5257</v>
      </c>
      <c r="C2843" s="3" t="s">
        <v>2609</v>
      </c>
      <c r="D2843" s="3" t="s">
        <v>2609</v>
      </c>
      <c r="E2843" s="3" t="s">
        <v>2609</v>
      </c>
      <c r="F2843" s="3" t="s">
        <v>208</v>
      </c>
      <c r="G2843" s="3" t="s">
        <v>2609</v>
      </c>
      <c r="H2843" s="3" t="s">
        <v>2609</v>
      </c>
    </row>
    <row r="2844" spans="1:8" ht="45" customHeight="1" x14ac:dyDescent="0.25">
      <c r="A2844" s="3" t="s">
        <v>998</v>
      </c>
      <c r="B2844" s="3" t="s">
        <v>5258</v>
      </c>
      <c r="C2844" s="3" t="s">
        <v>2609</v>
      </c>
      <c r="D2844" s="3" t="s">
        <v>2609</v>
      </c>
      <c r="E2844" s="3" t="s">
        <v>2609</v>
      </c>
      <c r="F2844" s="3" t="s">
        <v>208</v>
      </c>
      <c r="G2844" s="3" t="s">
        <v>2609</v>
      </c>
      <c r="H2844" s="3" t="s">
        <v>2609</v>
      </c>
    </row>
    <row r="2845" spans="1:8" ht="45" customHeight="1" x14ac:dyDescent="0.25">
      <c r="A2845" s="3" t="s">
        <v>998</v>
      </c>
      <c r="B2845" s="3" t="s">
        <v>5259</v>
      </c>
      <c r="C2845" s="3" t="s">
        <v>2609</v>
      </c>
      <c r="D2845" s="3" t="s">
        <v>2609</v>
      </c>
      <c r="E2845" s="3" t="s">
        <v>2609</v>
      </c>
      <c r="F2845" s="3" t="s">
        <v>208</v>
      </c>
      <c r="G2845" s="3" t="s">
        <v>2609</v>
      </c>
      <c r="H2845" s="3" t="s">
        <v>2609</v>
      </c>
    </row>
    <row r="2846" spans="1:8" ht="45" customHeight="1" x14ac:dyDescent="0.25">
      <c r="A2846" s="3" t="s">
        <v>998</v>
      </c>
      <c r="B2846" s="3" t="s">
        <v>5260</v>
      </c>
      <c r="C2846" s="3" t="s">
        <v>2609</v>
      </c>
      <c r="D2846" s="3" t="s">
        <v>2609</v>
      </c>
      <c r="E2846" s="3" t="s">
        <v>2609</v>
      </c>
      <c r="F2846" s="3" t="s">
        <v>208</v>
      </c>
      <c r="G2846" s="3" t="s">
        <v>2609</v>
      </c>
      <c r="H2846" s="3" t="s">
        <v>2609</v>
      </c>
    </row>
    <row r="2847" spans="1:8" ht="45" customHeight="1" x14ac:dyDescent="0.25">
      <c r="A2847" s="3" t="s">
        <v>998</v>
      </c>
      <c r="B2847" s="3" t="s">
        <v>5261</v>
      </c>
      <c r="C2847" s="3" t="s">
        <v>2609</v>
      </c>
      <c r="D2847" s="3" t="s">
        <v>2609</v>
      </c>
      <c r="E2847" s="3" t="s">
        <v>2609</v>
      </c>
      <c r="F2847" s="3" t="s">
        <v>208</v>
      </c>
      <c r="G2847" s="3" t="s">
        <v>2609</v>
      </c>
      <c r="H2847" s="3" t="s">
        <v>2609</v>
      </c>
    </row>
    <row r="2848" spans="1:8" ht="45" customHeight="1" x14ac:dyDescent="0.25">
      <c r="A2848" s="3" t="s">
        <v>998</v>
      </c>
      <c r="B2848" s="3" t="s">
        <v>5262</v>
      </c>
      <c r="C2848" s="3" t="s">
        <v>2609</v>
      </c>
      <c r="D2848" s="3" t="s">
        <v>2609</v>
      </c>
      <c r="E2848" s="3" t="s">
        <v>2609</v>
      </c>
      <c r="F2848" s="3" t="s">
        <v>208</v>
      </c>
      <c r="G2848" s="3" t="s">
        <v>2609</v>
      </c>
      <c r="H2848" s="3" t="s">
        <v>2609</v>
      </c>
    </row>
    <row r="2849" spans="1:8" ht="45" customHeight="1" x14ac:dyDescent="0.25">
      <c r="A2849" s="3" t="s">
        <v>998</v>
      </c>
      <c r="B2849" s="3" t="s">
        <v>5263</v>
      </c>
      <c r="C2849" s="3" t="s">
        <v>2609</v>
      </c>
      <c r="D2849" s="3" t="s">
        <v>2609</v>
      </c>
      <c r="E2849" s="3" t="s">
        <v>2609</v>
      </c>
      <c r="F2849" s="3" t="s">
        <v>208</v>
      </c>
      <c r="G2849" s="3" t="s">
        <v>2609</v>
      </c>
      <c r="H2849" s="3" t="s">
        <v>2609</v>
      </c>
    </row>
    <row r="2850" spans="1:8" ht="45" customHeight="1" x14ac:dyDescent="0.25">
      <c r="A2850" s="3" t="s">
        <v>998</v>
      </c>
      <c r="B2850" s="3" t="s">
        <v>5264</v>
      </c>
      <c r="C2850" s="3" t="s">
        <v>2609</v>
      </c>
      <c r="D2850" s="3" t="s">
        <v>2609</v>
      </c>
      <c r="E2850" s="3" t="s">
        <v>2609</v>
      </c>
      <c r="F2850" s="3" t="s">
        <v>208</v>
      </c>
      <c r="G2850" s="3" t="s">
        <v>2609</v>
      </c>
      <c r="H2850" s="3" t="s">
        <v>2609</v>
      </c>
    </row>
    <row r="2851" spans="1:8" ht="45" customHeight="1" x14ac:dyDescent="0.25">
      <c r="A2851" s="3" t="s">
        <v>998</v>
      </c>
      <c r="B2851" s="3" t="s">
        <v>5265</v>
      </c>
      <c r="C2851" s="3" t="s">
        <v>2609</v>
      </c>
      <c r="D2851" s="3" t="s">
        <v>2609</v>
      </c>
      <c r="E2851" s="3" t="s">
        <v>2609</v>
      </c>
      <c r="F2851" s="3" t="s">
        <v>208</v>
      </c>
      <c r="G2851" s="3" t="s">
        <v>2609</v>
      </c>
      <c r="H2851" s="3" t="s">
        <v>2609</v>
      </c>
    </row>
    <row r="2852" spans="1:8" ht="45" customHeight="1" x14ac:dyDescent="0.25">
      <c r="A2852" s="3" t="s">
        <v>998</v>
      </c>
      <c r="B2852" s="3" t="s">
        <v>5266</v>
      </c>
      <c r="C2852" s="3" t="s">
        <v>2609</v>
      </c>
      <c r="D2852" s="3" t="s">
        <v>2609</v>
      </c>
      <c r="E2852" s="3" t="s">
        <v>2609</v>
      </c>
      <c r="F2852" s="3" t="s">
        <v>208</v>
      </c>
      <c r="G2852" s="3" t="s">
        <v>2609</v>
      </c>
      <c r="H2852" s="3" t="s">
        <v>2609</v>
      </c>
    </row>
    <row r="2853" spans="1:8" ht="45" customHeight="1" x14ac:dyDescent="0.25">
      <c r="A2853" s="3" t="s">
        <v>998</v>
      </c>
      <c r="B2853" s="3" t="s">
        <v>5267</v>
      </c>
      <c r="C2853" s="3" t="s">
        <v>2609</v>
      </c>
      <c r="D2853" s="3" t="s">
        <v>2609</v>
      </c>
      <c r="E2853" s="3" t="s">
        <v>2609</v>
      </c>
      <c r="F2853" s="3" t="s">
        <v>208</v>
      </c>
      <c r="G2853" s="3" t="s">
        <v>2609</v>
      </c>
      <c r="H2853" s="3" t="s">
        <v>2609</v>
      </c>
    </row>
    <row r="2854" spans="1:8" ht="45" customHeight="1" x14ac:dyDescent="0.25">
      <c r="A2854" s="3" t="s">
        <v>998</v>
      </c>
      <c r="B2854" s="3" t="s">
        <v>5268</v>
      </c>
      <c r="C2854" s="3" t="s">
        <v>2609</v>
      </c>
      <c r="D2854" s="3" t="s">
        <v>2609</v>
      </c>
      <c r="E2854" s="3" t="s">
        <v>2609</v>
      </c>
      <c r="F2854" s="3" t="s">
        <v>208</v>
      </c>
      <c r="G2854" s="3" t="s">
        <v>2609</v>
      </c>
      <c r="H2854" s="3" t="s">
        <v>2609</v>
      </c>
    </row>
    <row r="2855" spans="1:8" ht="45" customHeight="1" x14ac:dyDescent="0.25">
      <c r="A2855" s="3" t="s">
        <v>998</v>
      </c>
      <c r="B2855" s="3" t="s">
        <v>5269</v>
      </c>
      <c r="C2855" s="3" t="s">
        <v>2609</v>
      </c>
      <c r="D2855" s="3" t="s">
        <v>2609</v>
      </c>
      <c r="E2855" s="3" t="s">
        <v>2609</v>
      </c>
      <c r="F2855" s="3" t="s">
        <v>208</v>
      </c>
      <c r="G2855" s="3" t="s">
        <v>2609</v>
      </c>
      <c r="H2855" s="3" t="s">
        <v>2609</v>
      </c>
    </row>
    <row r="2856" spans="1:8" ht="45" customHeight="1" x14ac:dyDescent="0.25">
      <c r="A2856" s="3" t="s">
        <v>998</v>
      </c>
      <c r="B2856" s="3" t="s">
        <v>5270</v>
      </c>
      <c r="C2856" s="3" t="s">
        <v>2609</v>
      </c>
      <c r="D2856" s="3" t="s">
        <v>2609</v>
      </c>
      <c r="E2856" s="3" t="s">
        <v>2609</v>
      </c>
      <c r="F2856" s="3" t="s">
        <v>208</v>
      </c>
      <c r="G2856" s="3" t="s">
        <v>2609</v>
      </c>
      <c r="H2856" s="3" t="s">
        <v>2609</v>
      </c>
    </row>
    <row r="2857" spans="1:8" ht="45" customHeight="1" x14ac:dyDescent="0.25">
      <c r="A2857" s="3" t="s">
        <v>998</v>
      </c>
      <c r="B2857" s="3" t="s">
        <v>5271</v>
      </c>
      <c r="C2857" s="3" t="s">
        <v>2609</v>
      </c>
      <c r="D2857" s="3" t="s">
        <v>2609</v>
      </c>
      <c r="E2857" s="3" t="s">
        <v>2609</v>
      </c>
      <c r="F2857" s="3" t="s">
        <v>208</v>
      </c>
      <c r="G2857" s="3" t="s">
        <v>2609</v>
      </c>
      <c r="H2857" s="3" t="s">
        <v>2609</v>
      </c>
    </row>
    <row r="2858" spans="1:8" ht="45" customHeight="1" x14ac:dyDescent="0.25">
      <c r="A2858" s="3" t="s">
        <v>998</v>
      </c>
      <c r="B2858" s="3" t="s">
        <v>5272</v>
      </c>
      <c r="C2858" s="3" t="s">
        <v>2609</v>
      </c>
      <c r="D2858" s="3" t="s">
        <v>2609</v>
      </c>
      <c r="E2858" s="3" t="s">
        <v>2609</v>
      </c>
      <c r="F2858" s="3" t="s">
        <v>208</v>
      </c>
      <c r="G2858" s="3" t="s">
        <v>2609</v>
      </c>
      <c r="H2858" s="3" t="s">
        <v>2609</v>
      </c>
    </row>
    <row r="2859" spans="1:8" ht="45" customHeight="1" x14ac:dyDescent="0.25">
      <c r="A2859" s="3" t="s">
        <v>998</v>
      </c>
      <c r="B2859" s="3" t="s">
        <v>5273</v>
      </c>
      <c r="C2859" s="3" t="s">
        <v>2609</v>
      </c>
      <c r="D2859" s="3" t="s">
        <v>2609</v>
      </c>
      <c r="E2859" s="3" t="s">
        <v>2609</v>
      </c>
      <c r="F2859" s="3" t="s">
        <v>208</v>
      </c>
      <c r="G2859" s="3" t="s">
        <v>2609</v>
      </c>
      <c r="H2859" s="3" t="s">
        <v>2609</v>
      </c>
    </row>
    <row r="2860" spans="1:8" ht="45" customHeight="1" x14ac:dyDescent="0.25">
      <c r="A2860" s="3" t="s">
        <v>998</v>
      </c>
      <c r="B2860" s="3" t="s">
        <v>5274</v>
      </c>
      <c r="C2860" s="3" t="s">
        <v>2609</v>
      </c>
      <c r="D2860" s="3" t="s">
        <v>2609</v>
      </c>
      <c r="E2860" s="3" t="s">
        <v>2609</v>
      </c>
      <c r="F2860" s="3" t="s">
        <v>208</v>
      </c>
      <c r="G2860" s="3" t="s">
        <v>2609</v>
      </c>
      <c r="H2860" s="3" t="s">
        <v>2609</v>
      </c>
    </row>
    <row r="2861" spans="1:8" ht="45" customHeight="1" x14ac:dyDescent="0.25">
      <c r="A2861" s="3" t="s">
        <v>998</v>
      </c>
      <c r="B2861" s="3" t="s">
        <v>5275</v>
      </c>
      <c r="C2861" s="3" t="s">
        <v>2609</v>
      </c>
      <c r="D2861" s="3" t="s">
        <v>2609</v>
      </c>
      <c r="E2861" s="3" t="s">
        <v>2609</v>
      </c>
      <c r="F2861" s="3" t="s">
        <v>208</v>
      </c>
      <c r="G2861" s="3" t="s">
        <v>2609</v>
      </c>
      <c r="H2861" s="3" t="s">
        <v>2609</v>
      </c>
    </row>
    <row r="2862" spans="1:8" ht="45" customHeight="1" x14ac:dyDescent="0.25">
      <c r="A2862" s="3" t="s">
        <v>1002</v>
      </c>
      <c r="B2862" s="3" t="s">
        <v>5276</v>
      </c>
      <c r="C2862" s="3" t="s">
        <v>2609</v>
      </c>
      <c r="D2862" s="3" t="s">
        <v>2609</v>
      </c>
      <c r="E2862" s="3" t="s">
        <v>2609</v>
      </c>
      <c r="F2862" s="3" t="s">
        <v>208</v>
      </c>
      <c r="G2862" s="3" t="s">
        <v>2609</v>
      </c>
      <c r="H2862" s="3" t="s">
        <v>2609</v>
      </c>
    </row>
    <row r="2863" spans="1:8" ht="45" customHeight="1" x14ac:dyDescent="0.25">
      <c r="A2863" s="3" t="s">
        <v>1002</v>
      </c>
      <c r="B2863" s="3" t="s">
        <v>5277</v>
      </c>
      <c r="C2863" s="3" t="s">
        <v>2609</v>
      </c>
      <c r="D2863" s="3" t="s">
        <v>2609</v>
      </c>
      <c r="E2863" s="3" t="s">
        <v>2609</v>
      </c>
      <c r="F2863" s="3" t="s">
        <v>208</v>
      </c>
      <c r="G2863" s="3" t="s">
        <v>2609</v>
      </c>
      <c r="H2863" s="3" t="s">
        <v>2609</v>
      </c>
    </row>
    <row r="2864" spans="1:8" ht="45" customHeight="1" x14ac:dyDescent="0.25">
      <c r="A2864" s="3" t="s">
        <v>1002</v>
      </c>
      <c r="B2864" s="3" t="s">
        <v>5278</v>
      </c>
      <c r="C2864" s="3" t="s">
        <v>2609</v>
      </c>
      <c r="D2864" s="3" t="s">
        <v>2609</v>
      </c>
      <c r="E2864" s="3" t="s">
        <v>2609</v>
      </c>
      <c r="F2864" s="3" t="s">
        <v>208</v>
      </c>
      <c r="G2864" s="3" t="s">
        <v>2609</v>
      </c>
      <c r="H2864" s="3" t="s">
        <v>2609</v>
      </c>
    </row>
    <row r="2865" spans="1:8" ht="45" customHeight="1" x14ac:dyDescent="0.25">
      <c r="A2865" s="3" t="s">
        <v>1002</v>
      </c>
      <c r="B2865" s="3" t="s">
        <v>5279</v>
      </c>
      <c r="C2865" s="3" t="s">
        <v>2609</v>
      </c>
      <c r="D2865" s="3" t="s">
        <v>2609</v>
      </c>
      <c r="E2865" s="3" t="s">
        <v>2609</v>
      </c>
      <c r="F2865" s="3" t="s">
        <v>208</v>
      </c>
      <c r="G2865" s="3" t="s">
        <v>2609</v>
      </c>
      <c r="H2865" s="3" t="s">
        <v>2609</v>
      </c>
    </row>
    <row r="2866" spans="1:8" ht="45" customHeight="1" x14ac:dyDescent="0.25">
      <c r="A2866" s="3" t="s">
        <v>1002</v>
      </c>
      <c r="B2866" s="3" t="s">
        <v>5280</v>
      </c>
      <c r="C2866" s="3" t="s">
        <v>2609</v>
      </c>
      <c r="D2866" s="3" t="s">
        <v>2609</v>
      </c>
      <c r="E2866" s="3" t="s">
        <v>2609</v>
      </c>
      <c r="F2866" s="3" t="s">
        <v>208</v>
      </c>
      <c r="G2866" s="3" t="s">
        <v>2609</v>
      </c>
      <c r="H2866" s="3" t="s">
        <v>2609</v>
      </c>
    </row>
    <row r="2867" spans="1:8" ht="45" customHeight="1" x14ac:dyDescent="0.25">
      <c r="A2867" s="3" t="s">
        <v>1002</v>
      </c>
      <c r="B2867" s="3" t="s">
        <v>5281</v>
      </c>
      <c r="C2867" s="3" t="s">
        <v>2609</v>
      </c>
      <c r="D2867" s="3" t="s">
        <v>2609</v>
      </c>
      <c r="E2867" s="3" t="s">
        <v>2609</v>
      </c>
      <c r="F2867" s="3" t="s">
        <v>208</v>
      </c>
      <c r="G2867" s="3" t="s">
        <v>2609</v>
      </c>
      <c r="H2867" s="3" t="s">
        <v>2609</v>
      </c>
    </row>
    <row r="2868" spans="1:8" ht="45" customHeight="1" x14ac:dyDescent="0.25">
      <c r="A2868" s="3" t="s">
        <v>1002</v>
      </c>
      <c r="B2868" s="3" t="s">
        <v>5282</v>
      </c>
      <c r="C2868" s="3" t="s">
        <v>2609</v>
      </c>
      <c r="D2868" s="3" t="s">
        <v>2609</v>
      </c>
      <c r="E2868" s="3" t="s">
        <v>2609</v>
      </c>
      <c r="F2868" s="3" t="s">
        <v>208</v>
      </c>
      <c r="G2868" s="3" t="s">
        <v>2609</v>
      </c>
      <c r="H2868" s="3" t="s">
        <v>2609</v>
      </c>
    </row>
    <row r="2869" spans="1:8" ht="45" customHeight="1" x14ac:dyDescent="0.25">
      <c r="A2869" s="3" t="s">
        <v>1002</v>
      </c>
      <c r="B2869" s="3" t="s">
        <v>5283</v>
      </c>
      <c r="C2869" s="3" t="s">
        <v>2609</v>
      </c>
      <c r="D2869" s="3" t="s">
        <v>2609</v>
      </c>
      <c r="E2869" s="3" t="s">
        <v>2609</v>
      </c>
      <c r="F2869" s="3" t="s">
        <v>208</v>
      </c>
      <c r="G2869" s="3" t="s">
        <v>2609</v>
      </c>
      <c r="H2869" s="3" t="s">
        <v>2609</v>
      </c>
    </row>
    <row r="2870" spans="1:8" ht="45" customHeight="1" x14ac:dyDescent="0.25">
      <c r="A2870" s="3" t="s">
        <v>1002</v>
      </c>
      <c r="B2870" s="3" t="s">
        <v>5284</v>
      </c>
      <c r="C2870" s="3" t="s">
        <v>2609</v>
      </c>
      <c r="D2870" s="3" t="s">
        <v>2609</v>
      </c>
      <c r="E2870" s="3" t="s">
        <v>2609</v>
      </c>
      <c r="F2870" s="3" t="s">
        <v>208</v>
      </c>
      <c r="G2870" s="3" t="s">
        <v>2609</v>
      </c>
      <c r="H2870" s="3" t="s">
        <v>2609</v>
      </c>
    </row>
    <row r="2871" spans="1:8" ht="45" customHeight="1" x14ac:dyDescent="0.25">
      <c r="A2871" s="3" t="s">
        <v>1002</v>
      </c>
      <c r="B2871" s="3" t="s">
        <v>5285</v>
      </c>
      <c r="C2871" s="3" t="s">
        <v>2609</v>
      </c>
      <c r="D2871" s="3" t="s">
        <v>2609</v>
      </c>
      <c r="E2871" s="3" t="s">
        <v>2609</v>
      </c>
      <c r="F2871" s="3" t="s">
        <v>208</v>
      </c>
      <c r="G2871" s="3" t="s">
        <v>2609</v>
      </c>
      <c r="H2871" s="3" t="s">
        <v>2609</v>
      </c>
    </row>
    <row r="2872" spans="1:8" ht="45" customHeight="1" x14ac:dyDescent="0.25">
      <c r="A2872" s="3" t="s">
        <v>1002</v>
      </c>
      <c r="B2872" s="3" t="s">
        <v>5286</v>
      </c>
      <c r="C2872" s="3" t="s">
        <v>2609</v>
      </c>
      <c r="D2872" s="3" t="s">
        <v>2609</v>
      </c>
      <c r="E2872" s="3" t="s">
        <v>2609</v>
      </c>
      <c r="F2872" s="3" t="s">
        <v>208</v>
      </c>
      <c r="G2872" s="3" t="s">
        <v>2609</v>
      </c>
      <c r="H2872" s="3" t="s">
        <v>2609</v>
      </c>
    </row>
    <row r="2873" spans="1:8" ht="45" customHeight="1" x14ac:dyDescent="0.25">
      <c r="A2873" s="3" t="s">
        <v>1002</v>
      </c>
      <c r="B2873" s="3" t="s">
        <v>5287</v>
      </c>
      <c r="C2873" s="3" t="s">
        <v>2609</v>
      </c>
      <c r="D2873" s="3" t="s">
        <v>2609</v>
      </c>
      <c r="E2873" s="3" t="s">
        <v>2609</v>
      </c>
      <c r="F2873" s="3" t="s">
        <v>208</v>
      </c>
      <c r="G2873" s="3" t="s">
        <v>2609</v>
      </c>
      <c r="H2873" s="3" t="s">
        <v>2609</v>
      </c>
    </row>
    <row r="2874" spans="1:8" ht="45" customHeight="1" x14ac:dyDescent="0.25">
      <c r="A2874" s="3" t="s">
        <v>1002</v>
      </c>
      <c r="B2874" s="3" t="s">
        <v>5288</v>
      </c>
      <c r="C2874" s="3" t="s">
        <v>2609</v>
      </c>
      <c r="D2874" s="3" t="s">
        <v>2609</v>
      </c>
      <c r="E2874" s="3" t="s">
        <v>2609</v>
      </c>
      <c r="F2874" s="3" t="s">
        <v>208</v>
      </c>
      <c r="G2874" s="3" t="s">
        <v>2609</v>
      </c>
      <c r="H2874" s="3" t="s">
        <v>2609</v>
      </c>
    </row>
    <row r="2875" spans="1:8" ht="45" customHeight="1" x14ac:dyDescent="0.25">
      <c r="A2875" s="3" t="s">
        <v>1002</v>
      </c>
      <c r="B2875" s="3" t="s">
        <v>5289</v>
      </c>
      <c r="C2875" s="3" t="s">
        <v>2609</v>
      </c>
      <c r="D2875" s="3" t="s">
        <v>2609</v>
      </c>
      <c r="E2875" s="3" t="s">
        <v>2609</v>
      </c>
      <c r="F2875" s="3" t="s">
        <v>208</v>
      </c>
      <c r="G2875" s="3" t="s">
        <v>2609</v>
      </c>
      <c r="H2875" s="3" t="s">
        <v>2609</v>
      </c>
    </row>
    <row r="2876" spans="1:8" ht="45" customHeight="1" x14ac:dyDescent="0.25">
      <c r="A2876" s="3" t="s">
        <v>1002</v>
      </c>
      <c r="B2876" s="3" t="s">
        <v>5290</v>
      </c>
      <c r="C2876" s="3" t="s">
        <v>2609</v>
      </c>
      <c r="D2876" s="3" t="s">
        <v>2609</v>
      </c>
      <c r="E2876" s="3" t="s">
        <v>2609</v>
      </c>
      <c r="F2876" s="3" t="s">
        <v>208</v>
      </c>
      <c r="G2876" s="3" t="s">
        <v>2609</v>
      </c>
      <c r="H2876" s="3" t="s">
        <v>2609</v>
      </c>
    </row>
    <row r="2877" spans="1:8" ht="45" customHeight="1" x14ac:dyDescent="0.25">
      <c r="A2877" s="3" t="s">
        <v>1002</v>
      </c>
      <c r="B2877" s="3" t="s">
        <v>5291</v>
      </c>
      <c r="C2877" s="3" t="s">
        <v>2609</v>
      </c>
      <c r="D2877" s="3" t="s">
        <v>2609</v>
      </c>
      <c r="E2877" s="3" t="s">
        <v>2609</v>
      </c>
      <c r="F2877" s="3" t="s">
        <v>208</v>
      </c>
      <c r="G2877" s="3" t="s">
        <v>2609</v>
      </c>
      <c r="H2877" s="3" t="s">
        <v>2609</v>
      </c>
    </row>
    <row r="2878" spans="1:8" ht="45" customHeight="1" x14ac:dyDescent="0.25">
      <c r="A2878" s="3" t="s">
        <v>1002</v>
      </c>
      <c r="B2878" s="3" t="s">
        <v>5292</v>
      </c>
      <c r="C2878" s="3" t="s">
        <v>2609</v>
      </c>
      <c r="D2878" s="3" t="s">
        <v>2609</v>
      </c>
      <c r="E2878" s="3" t="s">
        <v>2609</v>
      </c>
      <c r="F2878" s="3" t="s">
        <v>208</v>
      </c>
      <c r="G2878" s="3" t="s">
        <v>2609</v>
      </c>
      <c r="H2878" s="3" t="s">
        <v>2609</v>
      </c>
    </row>
    <row r="2879" spans="1:8" ht="45" customHeight="1" x14ac:dyDescent="0.25">
      <c r="A2879" s="3" t="s">
        <v>1002</v>
      </c>
      <c r="B2879" s="3" t="s">
        <v>5293</v>
      </c>
      <c r="C2879" s="3" t="s">
        <v>2609</v>
      </c>
      <c r="D2879" s="3" t="s">
        <v>2609</v>
      </c>
      <c r="E2879" s="3" t="s">
        <v>2609</v>
      </c>
      <c r="F2879" s="3" t="s">
        <v>208</v>
      </c>
      <c r="G2879" s="3" t="s">
        <v>2609</v>
      </c>
      <c r="H2879" s="3" t="s">
        <v>2609</v>
      </c>
    </row>
    <row r="2880" spans="1:8" ht="45" customHeight="1" x14ac:dyDescent="0.25">
      <c r="A2880" s="3" t="s">
        <v>1002</v>
      </c>
      <c r="B2880" s="3" t="s">
        <v>5294</v>
      </c>
      <c r="C2880" s="3" t="s">
        <v>2609</v>
      </c>
      <c r="D2880" s="3" t="s">
        <v>2609</v>
      </c>
      <c r="E2880" s="3" t="s">
        <v>2609</v>
      </c>
      <c r="F2880" s="3" t="s">
        <v>208</v>
      </c>
      <c r="G2880" s="3" t="s">
        <v>2609</v>
      </c>
      <c r="H2880" s="3" t="s">
        <v>2609</v>
      </c>
    </row>
    <row r="2881" spans="1:8" ht="45" customHeight="1" x14ac:dyDescent="0.25">
      <c r="A2881" s="3" t="s">
        <v>1002</v>
      </c>
      <c r="B2881" s="3" t="s">
        <v>5295</v>
      </c>
      <c r="C2881" s="3" t="s">
        <v>2609</v>
      </c>
      <c r="D2881" s="3" t="s">
        <v>2609</v>
      </c>
      <c r="E2881" s="3" t="s">
        <v>2609</v>
      </c>
      <c r="F2881" s="3" t="s">
        <v>208</v>
      </c>
      <c r="G2881" s="3" t="s">
        <v>2609</v>
      </c>
      <c r="H2881" s="3" t="s">
        <v>2609</v>
      </c>
    </row>
    <row r="2882" spans="1:8" ht="45" customHeight="1" x14ac:dyDescent="0.25">
      <c r="A2882" s="3" t="s">
        <v>1002</v>
      </c>
      <c r="B2882" s="3" t="s">
        <v>5296</v>
      </c>
      <c r="C2882" s="3" t="s">
        <v>2609</v>
      </c>
      <c r="D2882" s="3" t="s">
        <v>2609</v>
      </c>
      <c r="E2882" s="3" t="s">
        <v>2609</v>
      </c>
      <c r="F2882" s="3" t="s">
        <v>208</v>
      </c>
      <c r="G2882" s="3" t="s">
        <v>2609</v>
      </c>
      <c r="H2882" s="3" t="s">
        <v>2609</v>
      </c>
    </row>
    <row r="2883" spans="1:8" ht="45" customHeight="1" x14ac:dyDescent="0.25">
      <c r="A2883" s="3" t="s">
        <v>1002</v>
      </c>
      <c r="B2883" s="3" t="s">
        <v>5297</v>
      </c>
      <c r="C2883" s="3" t="s">
        <v>2609</v>
      </c>
      <c r="D2883" s="3" t="s">
        <v>2609</v>
      </c>
      <c r="E2883" s="3" t="s">
        <v>2609</v>
      </c>
      <c r="F2883" s="3" t="s">
        <v>208</v>
      </c>
      <c r="G2883" s="3" t="s">
        <v>2609</v>
      </c>
      <c r="H2883" s="3" t="s">
        <v>2609</v>
      </c>
    </row>
    <row r="2884" spans="1:8" ht="45" customHeight="1" x14ac:dyDescent="0.25">
      <c r="A2884" s="3" t="s">
        <v>1002</v>
      </c>
      <c r="B2884" s="3" t="s">
        <v>5298</v>
      </c>
      <c r="C2884" s="3" t="s">
        <v>2609</v>
      </c>
      <c r="D2884" s="3" t="s">
        <v>2609</v>
      </c>
      <c r="E2884" s="3" t="s">
        <v>2609</v>
      </c>
      <c r="F2884" s="3" t="s">
        <v>208</v>
      </c>
      <c r="G2884" s="3" t="s">
        <v>2609</v>
      </c>
      <c r="H2884" s="3" t="s">
        <v>2609</v>
      </c>
    </row>
    <row r="2885" spans="1:8" ht="45" customHeight="1" x14ac:dyDescent="0.25">
      <c r="A2885" s="3" t="s">
        <v>1002</v>
      </c>
      <c r="B2885" s="3" t="s">
        <v>5299</v>
      </c>
      <c r="C2885" s="3" t="s">
        <v>2609</v>
      </c>
      <c r="D2885" s="3" t="s">
        <v>2609</v>
      </c>
      <c r="E2885" s="3" t="s">
        <v>2609</v>
      </c>
      <c r="F2885" s="3" t="s">
        <v>208</v>
      </c>
      <c r="G2885" s="3" t="s">
        <v>2609</v>
      </c>
      <c r="H2885" s="3" t="s">
        <v>2609</v>
      </c>
    </row>
    <row r="2886" spans="1:8" ht="45" customHeight="1" x14ac:dyDescent="0.25">
      <c r="A2886" s="3" t="s">
        <v>1002</v>
      </c>
      <c r="B2886" s="3" t="s">
        <v>5300</v>
      </c>
      <c r="C2886" s="3" t="s">
        <v>2609</v>
      </c>
      <c r="D2886" s="3" t="s">
        <v>2609</v>
      </c>
      <c r="E2886" s="3" t="s">
        <v>2609</v>
      </c>
      <c r="F2886" s="3" t="s">
        <v>208</v>
      </c>
      <c r="G2886" s="3" t="s">
        <v>2609</v>
      </c>
      <c r="H2886" s="3" t="s">
        <v>2609</v>
      </c>
    </row>
    <row r="2887" spans="1:8" ht="45" customHeight="1" x14ac:dyDescent="0.25">
      <c r="A2887" s="3" t="s">
        <v>1002</v>
      </c>
      <c r="B2887" s="3" t="s">
        <v>5301</v>
      </c>
      <c r="C2887" s="3" t="s">
        <v>2609</v>
      </c>
      <c r="D2887" s="3" t="s">
        <v>2609</v>
      </c>
      <c r="E2887" s="3" t="s">
        <v>2609</v>
      </c>
      <c r="F2887" s="3" t="s">
        <v>208</v>
      </c>
      <c r="G2887" s="3" t="s">
        <v>2609</v>
      </c>
      <c r="H2887" s="3" t="s">
        <v>2609</v>
      </c>
    </row>
    <row r="2888" spans="1:8" ht="45" customHeight="1" x14ac:dyDescent="0.25">
      <c r="A2888" s="3" t="s">
        <v>1002</v>
      </c>
      <c r="B2888" s="3" t="s">
        <v>5302</v>
      </c>
      <c r="C2888" s="3" t="s">
        <v>2609</v>
      </c>
      <c r="D2888" s="3" t="s">
        <v>2609</v>
      </c>
      <c r="E2888" s="3" t="s">
        <v>2609</v>
      </c>
      <c r="F2888" s="3" t="s">
        <v>208</v>
      </c>
      <c r="G2888" s="3" t="s">
        <v>2609</v>
      </c>
      <c r="H2888" s="3" t="s">
        <v>2609</v>
      </c>
    </row>
    <row r="2889" spans="1:8" ht="45" customHeight="1" x14ac:dyDescent="0.25">
      <c r="A2889" s="3" t="s">
        <v>1002</v>
      </c>
      <c r="B2889" s="3" t="s">
        <v>5303</v>
      </c>
      <c r="C2889" s="3" t="s">
        <v>2609</v>
      </c>
      <c r="D2889" s="3" t="s">
        <v>2609</v>
      </c>
      <c r="E2889" s="3" t="s">
        <v>2609</v>
      </c>
      <c r="F2889" s="3" t="s">
        <v>208</v>
      </c>
      <c r="G2889" s="3" t="s">
        <v>2609</v>
      </c>
      <c r="H2889" s="3" t="s">
        <v>2609</v>
      </c>
    </row>
    <row r="2890" spans="1:8" ht="45" customHeight="1" x14ac:dyDescent="0.25">
      <c r="A2890" s="3" t="s">
        <v>1002</v>
      </c>
      <c r="B2890" s="3" t="s">
        <v>5304</v>
      </c>
      <c r="C2890" s="3" t="s">
        <v>2609</v>
      </c>
      <c r="D2890" s="3" t="s">
        <v>2609</v>
      </c>
      <c r="E2890" s="3" t="s">
        <v>2609</v>
      </c>
      <c r="F2890" s="3" t="s">
        <v>208</v>
      </c>
      <c r="G2890" s="3" t="s">
        <v>2609</v>
      </c>
      <c r="H2890" s="3" t="s">
        <v>2609</v>
      </c>
    </row>
    <row r="2891" spans="1:8" ht="45" customHeight="1" x14ac:dyDescent="0.25">
      <c r="A2891" s="3" t="s">
        <v>1002</v>
      </c>
      <c r="B2891" s="3" t="s">
        <v>5305</v>
      </c>
      <c r="C2891" s="3" t="s">
        <v>2609</v>
      </c>
      <c r="D2891" s="3" t="s">
        <v>2609</v>
      </c>
      <c r="E2891" s="3" t="s">
        <v>2609</v>
      </c>
      <c r="F2891" s="3" t="s">
        <v>208</v>
      </c>
      <c r="G2891" s="3" t="s">
        <v>2609</v>
      </c>
      <c r="H2891" s="3" t="s">
        <v>2609</v>
      </c>
    </row>
    <row r="2892" spans="1:8" ht="45" customHeight="1" x14ac:dyDescent="0.25">
      <c r="A2892" s="3" t="s">
        <v>1002</v>
      </c>
      <c r="B2892" s="3" t="s">
        <v>5306</v>
      </c>
      <c r="C2892" s="3" t="s">
        <v>2609</v>
      </c>
      <c r="D2892" s="3" t="s">
        <v>2609</v>
      </c>
      <c r="E2892" s="3" t="s">
        <v>2609</v>
      </c>
      <c r="F2892" s="3" t="s">
        <v>208</v>
      </c>
      <c r="G2892" s="3" t="s">
        <v>2609</v>
      </c>
      <c r="H2892" s="3" t="s">
        <v>2609</v>
      </c>
    </row>
    <row r="2893" spans="1:8" ht="45" customHeight="1" x14ac:dyDescent="0.25">
      <c r="A2893" s="3" t="s">
        <v>1002</v>
      </c>
      <c r="B2893" s="3" t="s">
        <v>5307</v>
      </c>
      <c r="C2893" s="3" t="s">
        <v>2609</v>
      </c>
      <c r="D2893" s="3" t="s">
        <v>2609</v>
      </c>
      <c r="E2893" s="3" t="s">
        <v>2609</v>
      </c>
      <c r="F2893" s="3" t="s">
        <v>208</v>
      </c>
      <c r="G2893" s="3" t="s">
        <v>2609</v>
      </c>
      <c r="H2893" s="3" t="s">
        <v>2609</v>
      </c>
    </row>
    <row r="2894" spans="1:8" ht="45" customHeight="1" x14ac:dyDescent="0.25">
      <c r="A2894" s="3" t="s">
        <v>1002</v>
      </c>
      <c r="B2894" s="3" t="s">
        <v>5308</v>
      </c>
      <c r="C2894" s="3" t="s">
        <v>2609</v>
      </c>
      <c r="D2894" s="3" t="s">
        <v>2609</v>
      </c>
      <c r="E2894" s="3" t="s">
        <v>2609</v>
      </c>
      <c r="F2894" s="3" t="s">
        <v>208</v>
      </c>
      <c r="G2894" s="3" t="s">
        <v>2609</v>
      </c>
      <c r="H2894" s="3" t="s">
        <v>2609</v>
      </c>
    </row>
    <row r="2895" spans="1:8" ht="45" customHeight="1" x14ac:dyDescent="0.25">
      <c r="A2895" s="3" t="s">
        <v>1002</v>
      </c>
      <c r="B2895" s="3" t="s">
        <v>5309</v>
      </c>
      <c r="C2895" s="3" t="s">
        <v>2609</v>
      </c>
      <c r="D2895" s="3" t="s">
        <v>2609</v>
      </c>
      <c r="E2895" s="3" t="s">
        <v>2609</v>
      </c>
      <c r="F2895" s="3" t="s">
        <v>208</v>
      </c>
      <c r="G2895" s="3" t="s">
        <v>2609</v>
      </c>
      <c r="H2895" s="3" t="s">
        <v>2609</v>
      </c>
    </row>
    <row r="2896" spans="1:8" ht="45" customHeight="1" x14ac:dyDescent="0.25">
      <c r="A2896" s="3" t="s">
        <v>1002</v>
      </c>
      <c r="B2896" s="3" t="s">
        <v>5310</v>
      </c>
      <c r="C2896" s="3" t="s">
        <v>2609</v>
      </c>
      <c r="D2896" s="3" t="s">
        <v>2609</v>
      </c>
      <c r="E2896" s="3" t="s">
        <v>2609</v>
      </c>
      <c r="F2896" s="3" t="s">
        <v>208</v>
      </c>
      <c r="G2896" s="3" t="s">
        <v>2609</v>
      </c>
      <c r="H2896" s="3" t="s">
        <v>2609</v>
      </c>
    </row>
    <row r="2897" spans="1:8" ht="45" customHeight="1" x14ac:dyDescent="0.25">
      <c r="A2897" s="3" t="s">
        <v>1002</v>
      </c>
      <c r="B2897" s="3" t="s">
        <v>5311</v>
      </c>
      <c r="C2897" s="3" t="s">
        <v>2609</v>
      </c>
      <c r="D2897" s="3" t="s">
        <v>2609</v>
      </c>
      <c r="E2897" s="3" t="s">
        <v>2609</v>
      </c>
      <c r="F2897" s="3" t="s">
        <v>208</v>
      </c>
      <c r="G2897" s="3" t="s">
        <v>2609</v>
      </c>
      <c r="H2897" s="3" t="s">
        <v>2609</v>
      </c>
    </row>
    <row r="2898" spans="1:8" ht="45" customHeight="1" x14ac:dyDescent="0.25">
      <c r="A2898" s="3" t="s">
        <v>1002</v>
      </c>
      <c r="B2898" s="3" t="s">
        <v>5312</v>
      </c>
      <c r="C2898" s="3" t="s">
        <v>2609</v>
      </c>
      <c r="D2898" s="3" t="s">
        <v>2609</v>
      </c>
      <c r="E2898" s="3" t="s">
        <v>2609</v>
      </c>
      <c r="F2898" s="3" t="s">
        <v>208</v>
      </c>
      <c r="G2898" s="3" t="s">
        <v>2609</v>
      </c>
      <c r="H2898" s="3" t="s">
        <v>2609</v>
      </c>
    </row>
    <row r="2899" spans="1:8" ht="45" customHeight="1" x14ac:dyDescent="0.25">
      <c r="A2899" s="3" t="s">
        <v>1002</v>
      </c>
      <c r="B2899" s="3" t="s">
        <v>5313</v>
      </c>
      <c r="C2899" s="3" t="s">
        <v>2609</v>
      </c>
      <c r="D2899" s="3" t="s">
        <v>2609</v>
      </c>
      <c r="E2899" s="3" t="s">
        <v>2609</v>
      </c>
      <c r="F2899" s="3" t="s">
        <v>208</v>
      </c>
      <c r="G2899" s="3" t="s">
        <v>2609</v>
      </c>
      <c r="H2899" s="3" t="s">
        <v>2609</v>
      </c>
    </row>
    <row r="2900" spans="1:8" ht="45" customHeight="1" x14ac:dyDescent="0.25">
      <c r="A2900" s="3" t="s">
        <v>1002</v>
      </c>
      <c r="B2900" s="3" t="s">
        <v>5314</v>
      </c>
      <c r="C2900" s="3" t="s">
        <v>2609</v>
      </c>
      <c r="D2900" s="3" t="s">
        <v>2609</v>
      </c>
      <c r="E2900" s="3" t="s">
        <v>2609</v>
      </c>
      <c r="F2900" s="3" t="s">
        <v>208</v>
      </c>
      <c r="G2900" s="3" t="s">
        <v>2609</v>
      </c>
      <c r="H2900" s="3" t="s">
        <v>2609</v>
      </c>
    </row>
    <row r="2901" spans="1:8" ht="45" customHeight="1" x14ac:dyDescent="0.25">
      <c r="A2901" s="3" t="s">
        <v>1002</v>
      </c>
      <c r="B2901" s="3" t="s">
        <v>5315</v>
      </c>
      <c r="C2901" s="3" t="s">
        <v>2609</v>
      </c>
      <c r="D2901" s="3" t="s">
        <v>2609</v>
      </c>
      <c r="E2901" s="3" t="s">
        <v>2609</v>
      </c>
      <c r="F2901" s="3" t="s">
        <v>208</v>
      </c>
      <c r="G2901" s="3" t="s">
        <v>2609</v>
      </c>
      <c r="H2901" s="3" t="s">
        <v>2609</v>
      </c>
    </row>
    <row r="2902" spans="1:8" ht="45" customHeight="1" x14ac:dyDescent="0.25">
      <c r="A2902" s="3" t="s">
        <v>1002</v>
      </c>
      <c r="B2902" s="3" t="s">
        <v>5316</v>
      </c>
      <c r="C2902" s="3" t="s">
        <v>2609</v>
      </c>
      <c r="D2902" s="3" t="s">
        <v>2609</v>
      </c>
      <c r="E2902" s="3" t="s">
        <v>2609</v>
      </c>
      <c r="F2902" s="3" t="s">
        <v>208</v>
      </c>
      <c r="G2902" s="3" t="s">
        <v>2609</v>
      </c>
      <c r="H2902" s="3" t="s">
        <v>2609</v>
      </c>
    </row>
    <row r="2903" spans="1:8" ht="45" customHeight="1" x14ac:dyDescent="0.25">
      <c r="A2903" s="3" t="s">
        <v>1002</v>
      </c>
      <c r="B2903" s="3" t="s">
        <v>5317</v>
      </c>
      <c r="C2903" s="3" t="s">
        <v>2609</v>
      </c>
      <c r="D2903" s="3" t="s">
        <v>2609</v>
      </c>
      <c r="E2903" s="3" t="s">
        <v>2609</v>
      </c>
      <c r="F2903" s="3" t="s">
        <v>208</v>
      </c>
      <c r="G2903" s="3" t="s">
        <v>2609</v>
      </c>
      <c r="H2903" s="3" t="s">
        <v>2609</v>
      </c>
    </row>
    <row r="2904" spans="1:8" ht="45" customHeight="1" x14ac:dyDescent="0.25">
      <c r="A2904" s="3" t="s">
        <v>1002</v>
      </c>
      <c r="B2904" s="3" t="s">
        <v>5318</v>
      </c>
      <c r="C2904" s="3" t="s">
        <v>2609</v>
      </c>
      <c r="D2904" s="3" t="s">
        <v>2609</v>
      </c>
      <c r="E2904" s="3" t="s">
        <v>2609</v>
      </c>
      <c r="F2904" s="3" t="s">
        <v>208</v>
      </c>
      <c r="G2904" s="3" t="s">
        <v>2609</v>
      </c>
      <c r="H2904" s="3" t="s">
        <v>2609</v>
      </c>
    </row>
    <row r="2905" spans="1:8" ht="45" customHeight="1" x14ac:dyDescent="0.25">
      <c r="A2905" s="3" t="s">
        <v>1002</v>
      </c>
      <c r="B2905" s="3" t="s">
        <v>5319</v>
      </c>
      <c r="C2905" s="3" t="s">
        <v>2609</v>
      </c>
      <c r="D2905" s="3" t="s">
        <v>2609</v>
      </c>
      <c r="E2905" s="3" t="s">
        <v>2609</v>
      </c>
      <c r="F2905" s="3" t="s">
        <v>208</v>
      </c>
      <c r="G2905" s="3" t="s">
        <v>2609</v>
      </c>
      <c r="H2905" s="3" t="s">
        <v>2609</v>
      </c>
    </row>
    <row r="2906" spans="1:8" ht="45" customHeight="1" x14ac:dyDescent="0.25">
      <c r="A2906" s="3" t="s">
        <v>1002</v>
      </c>
      <c r="B2906" s="3" t="s">
        <v>5320</v>
      </c>
      <c r="C2906" s="3" t="s">
        <v>2609</v>
      </c>
      <c r="D2906" s="3" t="s">
        <v>2609</v>
      </c>
      <c r="E2906" s="3" t="s">
        <v>2609</v>
      </c>
      <c r="F2906" s="3" t="s">
        <v>208</v>
      </c>
      <c r="G2906" s="3" t="s">
        <v>2609</v>
      </c>
      <c r="H2906" s="3" t="s">
        <v>2609</v>
      </c>
    </row>
    <row r="2907" spans="1:8" ht="45" customHeight="1" x14ac:dyDescent="0.25">
      <c r="A2907" s="3" t="s">
        <v>1002</v>
      </c>
      <c r="B2907" s="3" t="s">
        <v>5321</v>
      </c>
      <c r="C2907" s="3" t="s">
        <v>2609</v>
      </c>
      <c r="D2907" s="3" t="s">
        <v>2609</v>
      </c>
      <c r="E2907" s="3" t="s">
        <v>2609</v>
      </c>
      <c r="F2907" s="3" t="s">
        <v>208</v>
      </c>
      <c r="G2907" s="3" t="s">
        <v>2609</v>
      </c>
      <c r="H2907" s="3" t="s">
        <v>2609</v>
      </c>
    </row>
    <row r="2908" spans="1:8" ht="45" customHeight="1" x14ac:dyDescent="0.25">
      <c r="A2908" s="3" t="s">
        <v>1002</v>
      </c>
      <c r="B2908" s="3" t="s">
        <v>5322</v>
      </c>
      <c r="C2908" s="3" t="s">
        <v>2609</v>
      </c>
      <c r="D2908" s="3" t="s">
        <v>2609</v>
      </c>
      <c r="E2908" s="3" t="s">
        <v>2609</v>
      </c>
      <c r="F2908" s="3" t="s">
        <v>208</v>
      </c>
      <c r="G2908" s="3" t="s">
        <v>2609</v>
      </c>
      <c r="H2908" s="3" t="s">
        <v>2609</v>
      </c>
    </row>
    <row r="2909" spans="1:8" ht="45" customHeight="1" x14ac:dyDescent="0.25">
      <c r="A2909" s="3" t="s">
        <v>1002</v>
      </c>
      <c r="B2909" s="3" t="s">
        <v>5323</v>
      </c>
      <c r="C2909" s="3" t="s">
        <v>2609</v>
      </c>
      <c r="D2909" s="3" t="s">
        <v>2609</v>
      </c>
      <c r="E2909" s="3" t="s">
        <v>2609</v>
      </c>
      <c r="F2909" s="3" t="s">
        <v>208</v>
      </c>
      <c r="G2909" s="3" t="s">
        <v>2609</v>
      </c>
      <c r="H2909" s="3" t="s">
        <v>2609</v>
      </c>
    </row>
    <row r="2910" spans="1:8" ht="45" customHeight="1" x14ac:dyDescent="0.25">
      <c r="A2910" s="3" t="s">
        <v>1002</v>
      </c>
      <c r="B2910" s="3" t="s">
        <v>5324</v>
      </c>
      <c r="C2910" s="3" t="s">
        <v>2609</v>
      </c>
      <c r="D2910" s="3" t="s">
        <v>2609</v>
      </c>
      <c r="E2910" s="3" t="s">
        <v>2609</v>
      </c>
      <c r="F2910" s="3" t="s">
        <v>208</v>
      </c>
      <c r="G2910" s="3" t="s">
        <v>2609</v>
      </c>
      <c r="H2910" s="3" t="s">
        <v>2609</v>
      </c>
    </row>
    <row r="2911" spans="1:8" ht="45" customHeight="1" x14ac:dyDescent="0.25">
      <c r="A2911" s="3" t="s">
        <v>1002</v>
      </c>
      <c r="B2911" s="3" t="s">
        <v>5325</v>
      </c>
      <c r="C2911" s="3" t="s">
        <v>2609</v>
      </c>
      <c r="D2911" s="3" t="s">
        <v>2609</v>
      </c>
      <c r="E2911" s="3" t="s">
        <v>2609</v>
      </c>
      <c r="F2911" s="3" t="s">
        <v>208</v>
      </c>
      <c r="G2911" s="3" t="s">
        <v>2609</v>
      </c>
      <c r="H2911" s="3" t="s">
        <v>2609</v>
      </c>
    </row>
    <row r="2912" spans="1:8" ht="45" customHeight="1" x14ac:dyDescent="0.25">
      <c r="A2912" s="3" t="s">
        <v>1002</v>
      </c>
      <c r="B2912" s="3" t="s">
        <v>5326</v>
      </c>
      <c r="C2912" s="3" t="s">
        <v>2609</v>
      </c>
      <c r="D2912" s="3" t="s">
        <v>2609</v>
      </c>
      <c r="E2912" s="3" t="s">
        <v>2609</v>
      </c>
      <c r="F2912" s="3" t="s">
        <v>208</v>
      </c>
      <c r="G2912" s="3" t="s">
        <v>2609</v>
      </c>
      <c r="H2912" s="3" t="s">
        <v>2609</v>
      </c>
    </row>
    <row r="2913" spans="1:8" ht="45" customHeight="1" x14ac:dyDescent="0.25">
      <c r="A2913" s="3" t="s">
        <v>1002</v>
      </c>
      <c r="B2913" s="3" t="s">
        <v>5327</v>
      </c>
      <c r="C2913" s="3" t="s">
        <v>2609</v>
      </c>
      <c r="D2913" s="3" t="s">
        <v>2609</v>
      </c>
      <c r="E2913" s="3" t="s">
        <v>2609</v>
      </c>
      <c r="F2913" s="3" t="s">
        <v>208</v>
      </c>
      <c r="G2913" s="3" t="s">
        <v>2609</v>
      </c>
      <c r="H2913" s="3" t="s">
        <v>2609</v>
      </c>
    </row>
    <row r="2914" spans="1:8" ht="45" customHeight="1" x14ac:dyDescent="0.25">
      <c r="A2914" s="3" t="s">
        <v>1002</v>
      </c>
      <c r="B2914" s="3" t="s">
        <v>5328</v>
      </c>
      <c r="C2914" s="3" t="s">
        <v>2609</v>
      </c>
      <c r="D2914" s="3" t="s">
        <v>2609</v>
      </c>
      <c r="E2914" s="3" t="s">
        <v>2609</v>
      </c>
      <c r="F2914" s="3" t="s">
        <v>208</v>
      </c>
      <c r="G2914" s="3" t="s">
        <v>2609</v>
      </c>
      <c r="H2914" s="3" t="s">
        <v>2609</v>
      </c>
    </row>
    <row r="2915" spans="1:8" ht="45" customHeight="1" x14ac:dyDescent="0.25">
      <c r="A2915" s="3" t="s">
        <v>1010</v>
      </c>
      <c r="B2915" s="3" t="s">
        <v>5329</v>
      </c>
      <c r="C2915" s="3" t="s">
        <v>2609</v>
      </c>
      <c r="D2915" s="3" t="s">
        <v>2609</v>
      </c>
      <c r="E2915" s="3" t="s">
        <v>2609</v>
      </c>
      <c r="F2915" s="3" t="s">
        <v>208</v>
      </c>
      <c r="G2915" s="3" t="s">
        <v>2609</v>
      </c>
      <c r="H2915" s="3" t="s">
        <v>2609</v>
      </c>
    </row>
    <row r="2916" spans="1:8" ht="45" customHeight="1" x14ac:dyDescent="0.25">
      <c r="A2916" s="3" t="s">
        <v>1010</v>
      </c>
      <c r="B2916" s="3" t="s">
        <v>5330</v>
      </c>
      <c r="C2916" s="3" t="s">
        <v>2609</v>
      </c>
      <c r="D2916" s="3" t="s">
        <v>2609</v>
      </c>
      <c r="E2916" s="3" t="s">
        <v>2609</v>
      </c>
      <c r="F2916" s="3" t="s">
        <v>208</v>
      </c>
      <c r="G2916" s="3" t="s">
        <v>2609</v>
      </c>
      <c r="H2916" s="3" t="s">
        <v>2609</v>
      </c>
    </row>
    <row r="2917" spans="1:8" ht="45" customHeight="1" x14ac:dyDescent="0.25">
      <c r="A2917" s="3" t="s">
        <v>1010</v>
      </c>
      <c r="B2917" s="3" t="s">
        <v>5331</v>
      </c>
      <c r="C2917" s="3" t="s">
        <v>2609</v>
      </c>
      <c r="D2917" s="3" t="s">
        <v>2609</v>
      </c>
      <c r="E2917" s="3" t="s">
        <v>2609</v>
      </c>
      <c r="F2917" s="3" t="s">
        <v>208</v>
      </c>
      <c r="G2917" s="3" t="s">
        <v>2609</v>
      </c>
      <c r="H2917" s="3" t="s">
        <v>2609</v>
      </c>
    </row>
    <row r="2918" spans="1:8" ht="45" customHeight="1" x14ac:dyDescent="0.25">
      <c r="A2918" s="3" t="s">
        <v>1010</v>
      </c>
      <c r="B2918" s="3" t="s">
        <v>5332</v>
      </c>
      <c r="C2918" s="3" t="s">
        <v>2609</v>
      </c>
      <c r="D2918" s="3" t="s">
        <v>2609</v>
      </c>
      <c r="E2918" s="3" t="s">
        <v>2609</v>
      </c>
      <c r="F2918" s="3" t="s">
        <v>208</v>
      </c>
      <c r="G2918" s="3" t="s">
        <v>2609</v>
      </c>
      <c r="H2918" s="3" t="s">
        <v>2609</v>
      </c>
    </row>
    <row r="2919" spans="1:8" ht="45" customHeight="1" x14ac:dyDescent="0.25">
      <c r="A2919" s="3" t="s">
        <v>1010</v>
      </c>
      <c r="B2919" s="3" t="s">
        <v>5333</v>
      </c>
      <c r="C2919" s="3" t="s">
        <v>2609</v>
      </c>
      <c r="D2919" s="3" t="s">
        <v>2609</v>
      </c>
      <c r="E2919" s="3" t="s">
        <v>2609</v>
      </c>
      <c r="F2919" s="3" t="s">
        <v>208</v>
      </c>
      <c r="G2919" s="3" t="s">
        <v>2609</v>
      </c>
      <c r="H2919" s="3" t="s">
        <v>2609</v>
      </c>
    </row>
    <row r="2920" spans="1:8" ht="45" customHeight="1" x14ac:dyDescent="0.25">
      <c r="A2920" s="3" t="s">
        <v>1010</v>
      </c>
      <c r="B2920" s="3" t="s">
        <v>5334</v>
      </c>
      <c r="C2920" s="3" t="s">
        <v>2609</v>
      </c>
      <c r="D2920" s="3" t="s">
        <v>2609</v>
      </c>
      <c r="E2920" s="3" t="s">
        <v>2609</v>
      </c>
      <c r="F2920" s="3" t="s">
        <v>208</v>
      </c>
      <c r="G2920" s="3" t="s">
        <v>2609</v>
      </c>
      <c r="H2920" s="3" t="s">
        <v>2609</v>
      </c>
    </row>
    <row r="2921" spans="1:8" ht="45" customHeight="1" x14ac:dyDescent="0.25">
      <c r="A2921" s="3" t="s">
        <v>1010</v>
      </c>
      <c r="B2921" s="3" t="s">
        <v>5335</v>
      </c>
      <c r="C2921" s="3" t="s">
        <v>2609</v>
      </c>
      <c r="D2921" s="3" t="s">
        <v>2609</v>
      </c>
      <c r="E2921" s="3" t="s">
        <v>2609</v>
      </c>
      <c r="F2921" s="3" t="s">
        <v>208</v>
      </c>
      <c r="G2921" s="3" t="s">
        <v>2609</v>
      </c>
      <c r="H2921" s="3" t="s">
        <v>2609</v>
      </c>
    </row>
    <row r="2922" spans="1:8" ht="45" customHeight="1" x14ac:dyDescent="0.25">
      <c r="A2922" s="3" t="s">
        <v>1010</v>
      </c>
      <c r="B2922" s="3" t="s">
        <v>5336</v>
      </c>
      <c r="C2922" s="3" t="s">
        <v>2609</v>
      </c>
      <c r="D2922" s="3" t="s">
        <v>2609</v>
      </c>
      <c r="E2922" s="3" t="s">
        <v>2609</v>
      </c>
      <c r="F2922" s="3" t="s">
        <v>208</v>
      </c>
      <c r="G2922" s="3" t="s">
        <v>2609</v>
      </c>
      <c r="H2922" s="3" t="s">
        <v>2609</v>
      </c>
    </row>
    <row r="2923" spans="1:8" ht="45" customHeight="1" x14ac:dyDescent="0.25">
      <c r="A2923" s="3" t="s">
        <v>1010</v>
      </c>
      <c r="B2923" s="3" t="s">
        <v>5337</v>
      </c>
      <c r="C2923" s="3" t="s">
        <v>2609</v>
      </c>
      <c r="D2923" s="3" t="s">
        <v>2609</v>
      </c>
      <c r="E2923" s="3" t="s">
        <v>2609</v>
      </c>
      <c r="F2923" s="3" t="s">
        <v>208</v>
      </c>
      <c r="G2923" s="3" t="s">
        <v>2609</v>
      </c>
      <c r="H2923" s="3" t="s">
        <v>2609</v>
      </c>
    </row>
    <row r="2924" spans="1:8" ht="45" customHeight="1" x14ac:dyDescent="0.25">
      <c r="A2924" s="3" t="s">
        <v>1010</v>
      </c>
      <c r="B2924" s="3" t="s">
        <v>5338</v>
      </c>
      <c r="C2924" s="3" t="s">
        <v>2609</v>
      </c>
      <c r="D2924" s="3" t="s">
        <v>2609</v>
      </c>
      <c r="E2924" s="3" t="s">
        <v>2609</v>
      </c>
      <c r="F2924" s="3" t="s">
        <v>208</v>
      </c>
      <c r="G2924" s="3" t="s">
        <v>2609</v>
      </c>
      <c r="H2924" s="3" t="s">
        <v>2609</v>
      </c>
    </row>
    <row r="2925" spans="1:8" ht="45" customHeight="1" x14ac:dyDescent="0.25">
      <c r="A2925" s="3" t="s">
        <v>1010</v>
      </c>
      <c r="B2925" s="3" t="s">
        <v>5339</v>
      </c>
      <c r="C2925" s="3" t="s">
        <v>2609</v>
      </c>
      <c r="D2925" s="3" t="s">
        <v>2609</v>
      </c>
      <c r="E2925" s="3" t="s">
        <v>2609</v>
      </c>
      <c r="F2925" s="3" t="s">
        <v>208</v>
      </c>
      <c r="G2925" s="3" t="s">
        <v>2609</v>
      </c>
      <c r="H2925" s="3" t="s">
        <v>2609</v>
      </c>
    </row>
    <row r="2926" spans="1:8" ht="45" customHeight="1" x14ac:dyDescent="0.25">
      <c r="A2926" s="3" t="s">
        <v>1010</v>
      </c>
      <c r="B2926" s="3" t="s">
        <v>5340</v>
      </c>
      <c r="C2926" s="3" t="s">
        <v>2609</v>
      </c>
      <c r="D2926" s="3" t="s">
        <v>2609</v>
      </c>
      <c r="E2926" s="3" t="s">
        <v>2609</v>
      </c>
      <c r="F2926" s="3" t="s">
        <v>208</v>
      </c>
      <c r="G2926" s="3" t="s">
        <v>2609</v>
      </c>
      <c r="H2926" s="3" t="s">
        <v>2609</v>
      </c>
    </row>
    <row r="2927" spans="1:8" ht="45" customHeight="1" x14ac:dyDescent="0.25">
      <c r="A2927" s="3" t="s">
        <v>1010</v>
      </c>
      <c r="B2927" s="3" t="s">
        <v>5341</v>
      </c>
      <c r="C2927" s="3" t="s">
        <v>2609</v>
      </c>
      <c r="D2927" s="3" t="s">
        <v>2609</v>
      </c>
      <c r="E2927" s="3" t="s">
        <v>2609</v>
      </c>
      <c r="F2927" s="3" t="s">
        <v>208</v>
      </c>
      <c r="G2927" s="3" t="s">
        <v>2609</v>
      </c>
      <c r="H2927" s="3" t="s">
        <v>2609</v>
      </c>
    </row>
    <row r="2928" spans="1:8" ht="45" customHeight="1" x14ac:dyDescent="0.25">
      <c r="A2928" s="3" t="s">
        <v>1010</v>
      </c>
      <c r="B2928" s="3" t="s">
        <v>5342</v>
      </c>
      <c r="C2928" s="3" t="s">
        <v>2609</v>
      </c>
      <c r="D2928" s="3" t="s">
        <v>2609</v>
      </c>
      <c r="E2928" s="3" t="s">
        <v>2609</v>
      </c>
      <c r="F2928" s="3" t="s">
        <v>208</v>
      </c>
      <c r="G2928" s="3" t="s">
        <v>2609</v>
      </c>
      <c r="H2928" s="3" t="s">
        <v>2609</v>
      </c>
    </row>
    <row r="2929" spans="1:8" ht="45" customHeight="1" x14ac:dyDescent="0.25">
      <c r="A2929" s="3" t="s">
        <v>1010</v>
      </c>
      <c r="B2929" s="3" t="s">
        <v>5343</v>
      </c>
      <c r="C2929" s="3" t="s">
        <v>2609</v>
      </c>
      <c r="D2929" s="3" t="s">
        <v>2609</v>
      </c>
      <c r="E2929" s="3" t="s">
        <v>2609</v>
      </c>
      <c r="F2929" s="3" t="s">
        <v>208</v>
      </c>
      <c r="G2929" s="3" t="s">
        <v>2609</v>
      </c>
      <c r="H2929" s="3" t="s">
        <v>2609</v>
      </c>
    </row>
    <row r="2930" spans="1:8" ht="45" customHeight="1" x14ac:dyDescent="0.25">
      <c r="A2930" s="3" t="s">
        <v>1010</v>
      </c>
      <c r="B2930" s="3" t="s">
        <v>5344</v>
      </c>
      <c r="C2930" s="3" t="s">
        <v>2609</v>
      </c>
      <c r="D2930" s="3" t="s">
        <v>2609</v>
      </c>
      <c r="E2930" s="3" t="s">
        <v>2609</v>
      </c>
      <c r="F2930" s="3" t="s">
        <v>208</v>
      </c>
      <c r="G2930" s="3" t="s">
        <v>2609</v>
      </c>
      <c r="H2930" s="3" t="s">
        <v>2609</v>
      </c>
    </row>
    <row r="2931" spans="1:8" ht="45" customHeight="1" x14ac:dyDescent="0.25">
      <c r="A2931" s="3" t="s">
        <v>1010</v>
      </c>
      <c r="B2931" s="3" t="s">
        <v>5345</v>
      </c>
      <c r="C2931" s="3" t="s">
        <v>2609</v>
      </c>
      <c r="D2931" s="3" t="s">
        <v>2609</v>
      </c>
      <c r="E2931" s="3" t="s">
        <v>2609</v>
      </c>
      <c r="F2931" s="3" t="s">
        <v>208</v>
      </c>
      <c r="G2931" s="3" t="s">
        <v>2609</v>
      </c>
      <c r="H2931" s="3" t="s">
        <v>2609</v>
      </c>
    </row>
    <row r="2932" spans="1:8" ht="45" customHeight="1" x14ac:dyDescent="0.25">
      <c r="A2932" s="3" t="s">
        <v>1010</v>
      </c>
      <c r="B2932" s="3" t="s">
        <v>5346</v>
      </c>
      <c r="C2932" s="3" t="s">
        <v>2609</v>
      </c>
      <c r="D2932" s="3" t="s">
        <v>2609</v>
      </c>
      <c r="E2932" s="3" t="s">
        <v>2609</v>
      </c>
      <c r="F2932" s="3" t="s">
        <v>208</v>
      </c>
      <c r="G2932" s="3" t="s">
        <v>2609</v>
      </c>
      <c r="H2932" s="3" t="s">
        <v>2609</v>
      </c>
    </row>
    <row r="2933" spans="1:8" ht="45" customHeight="1" x14ac:dyDescent="0.25">
      <c r="A2933" s="3" t="s">
        <v>1010</v>
      </c>
      <c r="B2933" s="3" t="s">
        <v>5347</v>
      </c>
      <c r="C2933" s="3" t="s">
        <v>2609</v>
      </c>
      <c r="D2933" s="3" t="s">
        <v>2609</v>
      </c>
      <c r="E2933" s="3" t="s">
        <v>2609</v>
      </c>
      <c r="F2933" s="3" t="s">
        <v>208</v>
      </c>
      <c r="G2933" s="3" t="s">
        <v>2609</v>
      </c>
      <c r="H2933" s="3" t="s">
        <v>2609</v>
      </c>
    </row>
    <row r="2934" spans="1:8" ht="45" customHeight="1" x14ac:dyDescent="0.25">
      <c r="A2934" s="3" t="s">
        <v>1010</v>
      </c>
      <c r="B2934" s="3" t="s">
        <v>5348</v>
      </c>
      <c r="C2934" s="3" t="s">
        <v>2609</v>
      </c>
      <c r="D2934" s="3" t="s">
        <v>2609</v>
      </c>
      <c r="E2934" s="3" t="s">
        <v>2609</v>
      </c>
      <c r="F2934" s="3" t="s">
        <v>208</v>
      </c>
      <c r="G2934" s="3" t="s">
        <v>2609</v>
      </c>
      <c r="H2934" s="3" t="s">
        <v>2609</v>
      </c>
    </row>
    <row r="2935" spans="1:8" ht="45" customHeight="1" x14ac:dyDescent="0.25">
      <c r="A2935" s="3" t="s">
        <v>1010</v>
      </c>
      <c r="B2935" s="3" t="s">
        <v>5349</v>
      </c>
      <c r="C2935" s="3" t="s">
        <v>2609</v>
      </c>
      <c r="D2935" s="3" t="s">
        <v>2609</v>
      </c>
      <c r="E2935" s="3" t="s">
        <v>2609</v>
      </c>
      <c r="F2935" s="3" t="s">
        <v>208</v>
      </c>
      <c r="G2935" s="3" t="s">
        <v>2609</v>
      </c>
      <c r="H2935" s="3" t="s">
        <v>2609</v>
      </c>
    </row>
    <row r="2936" spans="1:8" ht="45" customHeight="1" x14ac:dyDescent="0.25">
      <c r="A2936" s="3" t="s">
        <v>1010</v>
      </c>
      <c r="B2936" s="3" t="s">
        <v>5350</v>
      </c>
      <c r="C2936" s="3" t="s">
        <v>2609</v>
      </c>
      <c r="D2936" s="3" t="s">
        <v>2609</v>
      </c>
      <c r="E2936" s="3" t="s">
        <v>2609</v>
      </c>
      <c r="F2936" s="3" t="s">
        <v>208</v>
      </c>
      <c r="G2936" s="3" t="s">
        <v>2609</v>
      </c>
      <c r="H2936" s="3" t="s">
        <v>2609</v>
      </c>
    </row>
    <row r="2937" spans="1:8" ht="45" customHeight="1" x14ac:dyDescent="0.25">
      <c r="A2937" s="3" t="s">
        <v>1010</v>
      </c>
      <c r="B2937" s="3" t="s">
        <v>5351</v>
      </c>
      <c r="C2937" s="3" t="s">
        <v>2609</v>
      </c>
      <c r="D2937" s="3" t="s">
        <v>2609</v>
      </c>
      <c r="E2937" s="3" t="s">
        <v>2609</v>
      </c>
      <c r="F2937" s="3" t="s">
        <v>208</v>
      </c>
      <c r="G2937" s="3" t="s">
        <v>2609</v>
      </c>
      <c r="H2937" s="3" t="s">
        <v>2609</v>
      </c>
    </row>
    <row r="2938" spans="1:8" ht="45" customHeight="1" x14ac:dyDescent="0.25">
      <c r="A2938" s="3" t="s">
        <v>1010</v>
      </c>
      <c r="B2938" s="3" t="s">
        <v>5352</v>
      </c>
      <c r="C2938" s="3" t="s">
        <v>2609</v>
      </c>
      <c r="D2938" s="3" t="s">
        <v>2609</v>
      </c>
      <c r="E2938" s="3" t="s">
        <v>2609</v>
      </c>
      <c r="F2938" s="3" t="s">
        <v>208</v>
      </c>
      <c r="G2938" s="3" t="s">
        <v>2609</v>
      </c>
      <c r="H2938" s="3" t="s">
        <v>2609</v>
      </c>
    </row>
    <row r="2939" spans="1:8" ht="45" customHeight="1" x14ac:dyDescent="0.25">
      <c r="A2939" s="3" t="s">
        <v>1010</v>
      </c>
      <c r="B2939" s="3" t="s">
        <v>5353</v>
      </c>
      <c r="C2939" s="3" t="s">
        <v>2609</v>
      </c>
      <c r="D2939" s="3" t="s">
        <v>2609</v>
      </c>
      <c r="E2939" s="3" t="s">
        <v>2609</v>
      </c>
      <c r="F2939" s="3" t="s">
        <v>208</v>
      </c>
      <c r="G2939" s="3" t="s">
        <v>2609</v>
      </c>
      <c r="H2939" s="3" t="s">
        <v>2609</v>
      </c>
    </row>
    <row r="2940" spans="1:8" ht="45" customHeight="1" x14ac:dyDescent="0.25">
      <c r="A2940" s="3" t="s">
        <v>1010</v>
      </c>
      <c r="B2940" s="3" t="s">
        <v>5354</v>
      </c>
      <c r="C2940" s="3" t="s">
        <v>2609</v>
      </c>
      <c r="D2940" s="3" t="s">
        <v>2609</v>
      </c>
      <c r="E2940" s="3" t="s">
        <v>2609</v>
      </c>
      <c r="F2940" s="3" t="s">
        <v>208</v>
      </c>
      <c r="G2940" s="3" t="s">
        <v>2609</v>
      </c>
      <c r="H2940" s="3" t="s">
        <v>2609</v>
      </c>
    </row>
    <row r="2941" spans="1:8" ht="45" customHeight="1" x14ac:dyDescent="0.25">
      <c r="A2941" s="3" t="s">
        <v>1010</v>
      </c>
      <c r="B2941" s="3" t="s">
        <v>5355</v>
      </c>
      <c r="C2941" s="3" t="s">
        <v>2609</v>
      </c>
      <c r="D2941" s="3" t="s">
        <v>2609</v>
      </c>
      <c r="E2941" s="3" t="s">
        <v>2609</v>
      </c>
      <c r="F2941" s="3" t="s">
        <v>208</v>
      </c>
      <c r="G2941" s="3" t="s">
        <v>2609</v>
      </c>
      <c r="H2941" s="3" t="s">
        <v>2609</v>
      </c>
    </row>
    <row r="2942" spans="1:8" ht="45" customHeight="1" x14ac:dyDescent="0.25">
      <c r="A2942" s="3" t="s">
        <v>1010</v>
      </c>
      <c r="B2942" s="3" t="s">
        <v>5356</v>
      </c>
      <c r="C2942" s="3" t="s">
        <v>2609</v>
      </c>
      <c r="D2942" s="3" t="s">
        <v>2609</v>
      </c>
      <c r="E2942" s="3" t="s">
        <v>2609</v>
      </c>
      <c r="F2942" s="3" t="s">
        <v>208</v>
      </c>
      <c r="G2942" s="3" t="s">
        <v>2609</v>
      </c>
      <c r="H2942" s="3" t="s">
        <v>2609</v>
      </c>
    </row>
    <row r="2943" spans="1:8" ht="45" customHeight="1" x14ac:dyDescent="0.25">
      <c r="A2943" s="3" t="s">
        <v>1010</v>
      </c>
      <c r="B2943" s="3" t="s">
        <v>5357</v>
      </c>
      <c r="C2943" s="3" t="s">
        <v>2609</v>
      </c>
      <c r="D2943" s="3" t="s">
        <v>2609</v>
      </c>
      <c r="E2943" s="3" t="s">
        <v>2609</v>
      </c>
      <c r="F2943" s="3" t="s">
        <v>208</v>
      </c>
      <c r="G2943" s="3" t="s">
        <v>2609</v>
      </c>
      <c r="H2943" s="3" t="s">
        <v>2609</v>
      </c>
    </row>
    <row r="2944" spans="1:8" ht="45" customHeight="1" x14ac:dyDescent="0.25">
      <c r="A2944" s="3" t="s">
        <v>1010</v>
      </c>
      <c r="B2944" s="3" t="s">
        <v>5358</v>
      </c>
      <c r="C2944" s="3" t="s">
        <v>2609</v>
      </c>
      <c r="D2944" s="3" t="s">
        <v>2609</v>
      </c>
      <c r="E2944" s="3" t="s">
        <v>2609</v>
      </c>
      <c r="F2944" s="3" t="s">
        <v>208</v>
      </c>
      <c r="G2944" s="3" t="s">
        <v>2609</v>
      </c>
      <c r="H2944" s="3" t="s">
        <v>2609</v>
      </c>
    </row>
    <row r="2945" spans="1:8" ht="45" customHeight="1" x14ac:dyDescent="0.25">
      <c r="A2945" s="3" t="s">
        <v>1010</v>
      </c>
      <c r="B2945" s="3" t="s">
        <v>5359</v>
      </c>
      <c r="C2945" s="3" t="s">
        <v>2609</v>
      </c>
      <c r="D2945" s="3" t="s">
        <v>2609</v>
      </c>
      <c r="E2945" s="3" t="s">
        <v>2609</v>
      </c>
      <c r="F2945" s="3" t="s">
        <v>208</v>
      </c>
      <c r="G2945" s="3" t="s">
        <v>2609</v>
      </c>
      <c r="H2945" s="3" t="s">
        <v>2609</v>
      </c>
    </row>
    <row r="2946" spans="1:8" ht="45" customHeight="1" x14ac:dyDescent="0.25">
      <c r="A2946" s="3" t="s">
        <v>1010</v>
      </c>
      <c r="B2946" s="3" t="s">
        <v>5360</v>
      </c>
      <c r="C2946" s="3" t="s">
        <v>2609</v>
      </c>
      <c r="D2946" s="3" t="s">
        <v>2609</v>
      </c>
      <c r="E2946" s="3" t="s">
        <v>2609</v>
      </c>
      <c r="F2946" s="3" t="s">
        <v>208</v>
      </c>
      <c r="G2946" s="3" t="s">
        <v>2609</v>
      </c>
      <c r="H2946" s="3" t="s">
        <v>2609</v>
      </c>
    </row>
    <row r="2947" spans="1:8" ht="45" customHeight="1" x14ac:dyDescent="0.25">
      <c r="A2947" s="3" t="s">
        <v>1010</v>
      </c>
      <c r="B2947" s="3" t="s">
        <v>5361</v>
      </c>
      <c r="C2947" s="3" t="s">
        <v>2609</v>
      </c>
      <c r="D2947" s="3" t="s">
        <v>2609</v>
      </c>
      <c r="E2947" s="3" t="s">
        <v>2609</v>
      </c>
      <c r="F2947" s="3" t="s">
        <v>208</v>
      </c>
      <c r="G2947" s="3" t="s">
        <v>2609</v>
      </c>
      <c r="H2947" s="3" t="s">
        <v>2609</v>
      </c>
    </row>
    <row r="2948" spans="1:8" ht="45" customHeight="1" x14ac:dyDescent="0.25">
      <c r="A2948" s="3" t="s">
        <v>1010</v>
      </c>
      <c r="B2948" s="3" t="s">
        <v>5362</v>
      </c>
      <c r="C2948" s="3" t="s">
        <v>2609</v>
      </c>
      <c r="D2948" s="3" t="s">
        <v>2609</v>
      </c>
      <c r="E2948" s="3" t="s">
        <v>2609</v>
      </c>
      <c r="F2948" s="3" t="s">
        <v>208</v>
      </c>
      <c r="G2948" s="3" t="s">
        <v>2609</v>
      </c>
      <c r="H2948" s="3" t="s">
        <v>2609</v>
      </c>
    </row>
    <row r="2949" spans="1:8" ht="45" customHeight="1" x14ac:dyDescent="0.25">
      <c r="A2949" s="3" t="s">
        <v>1010</v>
      </c>
      <c r="B2949" s="3" t="s">
        <v>5363</v>
      </c>
      <c r="C2949" s="3" t="s">
        <v>2609</v>
      </c>
      <c r="D2949" s="3" t="s">
        <v>2609</v>
      </c>
      <c r="E2949" s="3" t="s">
        <v>2609</v>
      </c>
      <c r="F2949" s="3" t="s">
        <v>208</v>
      </c>
      <c r="G2949" s="3" t="s">
        <v>2609</v>
      </c>
      <c r="H2949" s="3" t="s">
        <v>2609</v>
      </c>
    </row>
    <row r="2950" spans="1:8" ht="45" customHeight="1" x14ac:dyDescent="0.25">
      <c r="A2950" s="3" t="s">
        <v>1010</v>
      </c>
      <c r="B2950" s="3" t="s">
        <v>5364</v>
      </c>
      <c r="C2950" s="3" t="s">
        <v>2609</v>
      </c>
      <c r="D2950" s="3" t="s">
        <v>2609</v>
      </c>
      <c r="E2950" s="3" t="s">
        <v>2609</v>
      </c>
      <c r="F2950" s="3" t="s">
        <v>208</v>
      </c>
      <c r="G2950" s="3" t="s">
        <v>2609</v>
      </c>
      <c r="H2950" s="3" t="s">
        <v>2609</v>
      </c>
    </row>
    <row r="2951" spans="1:8" ht="45" customHeight="1" x14ac:dyDescent="0.25">
      <c r="A2951" s="3" t="s">
        <v>1010</v>
      </c>
      <c r="B2951" s="3" t="s">
        <v>5365</v>
      </c>
      <c r="C2951" s="3" t="s">
        <v>2609</v>
      </c>
      <c r="D2951" s="3" t="s">
        <v>2609</v>
      </c>
      <c r="E2951" s="3" t="s">
        <v>2609</v>
      </c>
      <c r="F2951" s="3" t="s">
        <v>208</v>
      </c>
      <c r="G2951" s="3" t="s">
        <v>2609</v>
      </c>
      <c r="H2951" s="3" t="s">
        <v>2609</v>
      </c>
    </row>
    <row r="2952" spans="1:8" ht="45" customHeight="1" x14ac:dyDescent="0.25">
      <c r="A2952" s="3" t="s">
        <v>1010</v>
      </c>
      <c r="B2952" s="3" t="s">
        <v>5366</v>
      </c>
      <c r="C2952" s="3" t="s">
        <v>2609</v>
      </c>
      <c r="D2952" s="3" t="s">
        <v>2609</v>
      </c>
      <c r="E2952" s="3" t="s">
        <v>2609</v>
      </c>
      <c r="F2952" s="3" t="s">
        <v>208</v>
      </c>
      <c r="G2952" s="3" t="s">
        <v>2609</v>
      </c>
      <c r="H2952" s="3" t="s">
        <v>2609</v>
      </c>
    </row>
    <row r="2953" spans="1:8" ht="45" customHeight="1" x14ac:dyDescent="0.25">
      <c r="A2953" s="3" t="s">
        <v>1010</v>
      </c>
      <c r="B2953" s="3" t="s">
        <v>5367</v>
      </c>
      <c r="C2953" s="3" t="s">
        <v>2609</v>
      </c>
      <c r="D2953" s="3" t="s">
        <v>2609</v>
      </c>
      <c r="E2953" s="3" t="s">
        <v>2609</v>
      </c>
      <c r="F2953" s="3" t="s">
        <v>208</v>
      </c>
      <c r="G2953" s="3" t="s">
        <v>2609</v>
      </c>
      <c r="H2953" s="3" t="s">
        <v>2609</v>
      </c>
    </row>
    <row r="2954" spans="1:8" ht="45" customHeight="1" x14ac:dyDescent="0.25">
      <c r="A2954" s="3" t="s">
        <v>1010</v>
      </c>
      <c r="B2954" s="3" t="s">
        <v>5368</v>
      </c>
      <c r="C2954" s="3" t="s">
        <v>2609</v>
      </c>
      <c r="D2954" s="3" t="s">
        <v>2609</v>
      </c>
      <c r="E2954" s="3" t="s">
        <v>2609</v>
      </c>
      <c r="F2954" s="3" t="s">
        <v>208</v>
      </c>
      <c r="G2954" s="3" t="s">
        <v>2609</v>
      </c>
      <c r="H2954" s="3" t="s">
        <v>2609</v>
      </c>
    </row>
    <row r="2955" spans="1:8" ht="45" customHeight="1" x14ac:dyDescent="0.25">
      <c r="A2955" s="3" t="s">
        <v>1010</v>
      </c>
      <c r="B2955" s="3" t="s">
        <v>5369</v>
      </c>
      <c r="C2955" s="3" t="s">
        <v>2609</v>
      </c>
      <c r="D2955" s="3" t="s">
        <v>2609</v>
      </c>
      <c r="E2955" s="3" t="s">
        <v>2609</v>
      </c>
      <c r="F2955" s="3" t="s">
        <v>208</v>
      </c>
      <c r="G2955" s="3" t="s">
        <v>2609</v>
      </c>
      <c r="H2955" s="3" t="s">
        <v>2609</v>
      </c>
    </row>
    <row r="2956" spans="1:8" ht="45" customHeight="1" x14ac:dyDescent="0.25">
      <c r="A2956" s="3" t="s">
        <v>1010</v>
      </c>
      <c r="B2956" s="3" t="s">
        <v>5370</v>
      </c>
      <c r="C2956" s="3" t="s">
        <v>2609</v>
      </c>
      <c r="D2956" s="3" t="s">
        <v>2609</v>
      </c>
      <c r="E2956" s="3" t="s">
        <v>2609</v>
      </c>
      <c r="F2956" s="3" t="s">
        <v>208</v>
      </c>
      <c r="G2956" s="3" t="s">
        <v>2609</v>
      </c>
      <c r="H2956" s="3" t="s">
        <v>2609</v>
      </c>
    </row>
    <row r="2957" spans="1:8" ht="45" customHeight="1" x14ac:dyDescent="0.25">
      <c r="A2957" s="3" t="s">
        <v>1010</v>
      </c>
      <c r="B2957" s="3" t="s">
        <v>5371</v>
      </c>
      <c r="C2957" s="3" t="s">
        <v>2609</v>
      </c>
      <c r="D2957" s="3" t="s">
        <v>2609</v>
      </c>
      <c r="E2957" s="3" t="s">
        <v>2609</v>
      </c>
      <c r="F2957" s="3" t="s">
        <v>208</v>
      </c>
      <c r="G2957" s="3" t="s">
        <v>2609</v>
      </c>
      <c r="H2957" s="3" t="s">
        <v>2609</v>
      </c>
    </row>
    <row r="2958" spans="1:8" ht="45" customHeight="1" x14ac:dyDescent="0.25">
      <c r="A2958" s="3" t="s">
        <v>1010</v>
      </c>
      <c r="B2958" s="3" t="s">
        <v>5372</v>
      </c>
      <c r="C2958" s="3" t="s">
        <v>2609</v>
      </c>
      <c r="D2958" s="3" t="s">
        <v>2609</v>
      </c>
      <c r="E2958" s="3" t="s">
        <v>2609</v>
      </c>
      <c r="F2958" s="3" t="s">
        <v>208</v>
      </c>
      <c r="G2958" s="3" t="s">
        <v>2609</v>
      </c>
      <c r="H2958" s="3" t="s">
        <v>2609</v>
      </c>
    </row>
    <row r="2959" spans="1:8" ht="45" customHeight="1" x14ac:dyDescent="0.25">
      <c r="A2959" s="3" t="s">
        <v>1010</v>
      </c>
      <c r="B2959" s="3" t="s">
        <v>5373</v>
      </c>
      <c r="C2959" s="3" t="s">
        <v>2609</v>
      </c>
      <c r="D2959" s="3" t="s">
        <v>2609</v>
      </c>
      <c r="E2959" s="3" t="s">
        <v>2609</v>
      </c>
      <c r="F2959" s="3" t="s">
        <v>208</v>
      </c>
      <c r="G2959" s="3" t="s">
        <v>2609</v>
      </c>
      <c r="H2959" s="3" t="s">
        <v>2609</v>
      </c>
    </row>
    <row r="2960" spans="1:8" ht="45" customHeight="1" x14ac:dyDescent="0.25">
      <c r="A2960" s="3" t="s">
        <v>1010</v>
      </c>
      <c r="B2960" s="3" t="s">
        <v>5374</v>
      </c>
      <c r="C2960" s="3" t="s">
        <v>2609</v>
      </c>
      <c r="D2960" s="3" t="s">
        <v>2609</v>
      </c>
      <c r="E2960" s="3" t="s">
        <v>2609</v>
      </c>
      <c r="F2960" s="3" t="s">
        <v>208</v>
      </c>
      <c r="G2960" s="3" t="s">
        <v>2609</v>
      </c>
      <c r="H2960" s="3" t="s">
        <v>2609</v>
      </c>
    </row>
    <row r="2961" spans="1:8" ht="45" customHeight="1" x14ac:dyDescent="0.25">
      <c r="A2961" s="3" t="s">
        <v>1010</v>
      </c>
      <c r="B2961" s="3" t="s">
        <v>5375</v>
      </c>
      <c r="C2961" s="3" t="s">
        <v>2609</v>
      </c>
      <c r="D2961" s="3" t="s">
        <v>2609</v>
      </c>
      <c r="E2961" s="3" t="s">
        <v>2609</v>
      </c>
      <c r="F2961" s="3" t="s">
        <v>208</v>
      </c>
      <c r="G2961" s="3" t="s">
        <v>2609</v>
      </c>
      <c r="H2961" s="3" t="s">
        <v>2609</v>
      </c>
    </row>
    <row r="2962" spans="1:8" ht="45" customHeight="1" x14ac:dyDescent="0.25">
      <c r="A2962" s="3" t="s">
        <v>1010</v>
      </c>
      <c r="B2962" s="3" t="s">
        <v>5376</v>
      </c>
      <c r="C2962" s="3" t="s">
        <v>2609</v>
      </c>
      <c r="D2962" s="3" t="s">
        <v>2609</v>
      </c>
      <c r="E2962" s="3" t="s">
        <v>2609</v>
      </c>
      <c r="F2962" s="3" t="s">
        <v>208</v>
      </c>
      <c r="G2962" s="3" t="s">
        <v>2609</v>
      </c>
      <c r="H2962" s="3" t="s">
        <v>2609</v>
      </c>
    </row>
    <row r="2963" spans="1:8" ht="45" customHeight="1" x14ac:dyDescent="0.25">
      <c r="A2963" s="3" t="s">
        <v>1010</v>
      </c>
      <c r="B2963" s="3" t="s">
        <v>5377</v>
      </c>
      <c r="C2963" s="3" t="s">
        <v>2609</v>
      </c>
      <c r="D2963" s="3" t="s">
        <v>2609</v>
      </c>
      <c r="E2963" s="3" t="s">
        <v>2609</v>
      </c>
      <c r="F2963" s="3" t="s">
        <v>208</v>
      </c>
      <c r="G2963" s="3" t="s">
        <v>2609</v>
      </c>
      <c r="H2963" s="3" t="s">
        <v>2609</v>
      </c>
    </row>
    <row r="2964" spans="1:8" ht="45" customHeight="1" x14ac:dyDescent="0.25">
      <c r="A2964" s="3" t="s">
        <v>1010</v>
      </c>
      <c r="B2964" s="3" t="s">
        <v>5378</v>
      </c>
      <c r="C2964" s="3" t="s">
        <v>2609</v>
      </c>
      <c r="D2964" s="3" t="s">
        <v>2609</v>
      </c>
      <c r="E2964" s="3" t="s">
        <v>2609</v>
      </c>
      <c r="F2964" s="3" t="s">
        <v>208</v>
      </c>
      <c r="G2964" s="3" t="s">
        <v>2609</v>
      </c>
      <c r="H2964" s="3" t="s">
        <v>2609</v>
      </c>
    </row>
    <row r="2965" spans="1:8" ht="45" customHeight="1" x14ac:dyDescent="0.25">
      <c r="A2965" s="3" t="s">
        <v>1010</v>
      </c>
      <c r="B2965" s="3" t="s">
        <v>5379</v>
      </c>
      <c r="C2965" s="3" t="s">
        <v>2609</v>
      </c>
      <c r="D2965" s="3" t="s">
        <v>2609</v>
      </c>
      <c r="E2965" s="3" t="s">
        <v>2609</v>
      </c>
      <c r="F2965" s="3" t="s">
        <v>208</v>
      </c>
      <c r="G2965" s="3" t="s">
        <v>2609</v>
      </c>
      <c r="H2965" s="3" t="s">
        <v>2609</v>
      </c>
    </row>
    <row r="2966" spans="1:8" ht="45" customHeight="1" x14ac:dyDescent="0.25">
      <c r="A2966" s="3" t="s">
        <v>1010</v>
      </c>
      <c r="B2966" s="3" t="s">
        <v>5380</v>
      </c>
      <c r="C2966" s="3" t="s">
        <v>2609</v>
      </c>
      <c r="D2966" s="3" t="s">
        <v>2609</v>
      </c>
      <c r="E2966" s="3" t="s">
        <v>2609</v>
      </c>
      <c r="F2966" s="3" t="s">
        <v>208</v>
      </c>
      <c r="G2966" s="3" t="s">
        <v>2609</v>
      </c>
      <c r="H2966" s="3" t="s">
        <v>2609</v>
      </c>
    </row>
    <row r="2967" spans="1:8" ht="45" customHeight="1" x14ac:dyDescent="0.25">
      <c r="A2967" s="3" t="s">
        <v>1010</v>
      </c>
      <c r="B2967" s="3" t="s">
        <v>5381</v>
      </c>
      <c r="C2967" s="3" t="s">
        <v>2609</v>
      </c>
      <c r="D2967" s="3" t="s">
        <v>2609</v>
      </c>
      <c r="E2967" s="3" t="s">
        <v>2609</v>
      </c>
      <c r="F2967" s="3" t="s">
        <v>208</v>
      </c>
      <c r="G2967" s="3" t="s">
        <v>2609</v>
      </c>
      <c r="H2967" s="3" t="s">
        <v>2609</v>
      </c>
    </row>
    <row r="2968" spans="1:8" ht="45" customHeight="1" x14ac:dyDescent="0.25">
      <c r="A2968" s="3" t="s">
        <v>1017</v>
      </c>
      <c r="B2968" s="3" t="s">
        <v>5382</v>
      </c>
      <c r="C2968" s="3" t="s">
        <v>2609</v>
      </c>
      <c r="D2968" s="3" t="s">
        <v>2609</v>
      </c>
      <c r="E2968" s="3" t="s">
        <v>2609</v>
      </c>
      <c r="F2968" s="3" t="s">
        <v>208</v>
      </c>
      <c r="G2968" s="3" t="s">
        <v>2609</v>
      </c>
      <c r="H2968" s="3" t="s">
        <v>2609</v>
      </c>
    </row>
    <row r="2969" spans="1:8" ht="45" customHeight="1" x14ac:dyDescent="0.25">
      <c r="A2969" s="3" t="s">
        <v>1017</v>
      </c>
      <c r="B2969" s="3" t="s">
        <v>5383</v>
      </c>
      <c r="C2969" s="3" t="s">
        <v>2609</v>
      </c>
      <c r="D2969" s="3" t="s">
        <v>2609</v>
      </c>
      <c r="E2969" s="3" t="s">
        <v>2609</v>
      </c>
      <c r="F2969" s="3" t="s">
        <v>208</v>
      </c>
      <c r="G2969" s="3" t="s">
        <v>2609</v>
      </c>
      <c r="H2969" s="3" t="s">
        <v>2609</v>
      </c>
    </row>
    <row r="2970" spans="1:8" ht="45" customHeight="1" x14ac:dyDescent="0.25">
      <c r="A2970" s="3" t="s">
        <v>1017</v>
      </c>
      <c r="B2970" s="3" t="s">
        <v>5384</v>
      </c>
      <c r="C2970" s="3" t="s">
        <v>2609</v>
      </c>
      <c r="D2970" s="3" t="s">
        <v>2609</v>
      </c>
      <c r="E2970" s="3" t="s">
        <v>2609</v>
      </c>
      <c r="F2970" s="3" t="s">
        <v>208</v>
      </c>
      <c r="G2970" s="3" t="s">
        <v>2609</v>
      </c>
      <c r="H2970" s="3" t="s">
        <v>2609</v>
      </c>
    </row>
    <row r="2971" spans="1:8" ht="45" customHeight="1" x14ac:dyDescent="0.25">
      <c r="A2971" s="3" t="s">
        <v>1017</v>
      </c>
      <c r="B2971" s="3" t="s">
        <v>5385</v>
      </c>
      <c r="C2971" s="3" t="s">
        <v>2609</v>
      </c>
      <c r="D2971" s="3" t="s">
        <v>2609</v>
      </c>
      <c r="E2971" s="3" t="s">
        <v>2609</v>
      </c>
      <c r="F2971" s="3" t="s">
        <v>208</v>
      </c>
      <c r="G2971" s="3" t="s">
        <v>2609</v>
      </c>
      <c r="H2971" s="3" t="s">
        <v>2609</v>
      </c>
    </row>
    <row r="2972" spans="1:8" ht="45" customHeight="1" x14ac:dyDescent="0.25">
      <c r="A2972" s="3" t="s">
        <v>1017</v>
      </c>
      <c r="B2972" s="3" t="s">
        <v>5386</v>
      </c>
      <c r="C2972" s="3" t="s">
        <v>2609</v>
      </c>
      <c r="D2972" s="3" t="s">
        <v>2609</v>
      </c>
      <c r="E2972" s="3" t="s">
        <v>2609</v>
      </c>
      <c r="F2972" s="3" t="s">
        <v>208</v>
      </c>
      <c r="G2972" s="3" t="s">
        <v>2609</v>
      </c>
      <c r="H2972" s="3" t="s">
        <v>2609</v>
      </c>
    </row>
    <row r="2973" spans="1:8" ht="45" customHeight="1" x14ac:dyDescent="0.25">
      <c r="A2973" s="3" t="s">
        <v>1017</v>
      </c>
      <c r="B2973" s="3" t="s">
        <v>5387</v>
      </c>
      <c r="C2973" s="3" t="s">
        <v>2609</v>
      </c>
      <c r="D2973" s="3" t="s">
        <v>2609</v>
      </c>
      <c r="E2973" s="3" t="s">
        <v>2609</v>
      </c>
      <c r="F2973" s="3" t="s">
        <v>208</v>
      </c>
      <c r="G2973" s="3" t="s">
        <v>2609</v>
      </c>
      <c r="H2973" s="3" t="s">
        <v>2609</v>
      </c>
    </row>
    <row r="2974" spans="1:8" ht="45" customHeight="1" x14ac:dyDescent="0.25">
      <c r="A2974" s="3" t="s">
        <v>1017</v>
      </c>
      <c r="B2974" s="3" t="s">
        <v>5388</v>
      </c>
      <c r="C2974" s="3" t="s">
        <v>2609</v>
      </c>
      <c r="D2974" s="3" t="s">
        <v>2609</v>
      </c>
      <c r="E2974" s="3" t="s">
        <v>2609</v>
      </c>
      <c r="F2974" s="3" t="s">
        <v>208</v>
      </c>
      <c r="G2974" s="3" t="s">
        <v>2609</v>
      </c>
      <c r="H2974" s="3" t="s">
        <v>2609</v>
      </c>
    </row>
    <row r="2975" spans="1:8" ht="45" customHeight="1" x14ac:dyDescent="0.25">
      <c r="A2975" s="3" t="s">
        <v>1017</v>
      </c>
      <c r="B2975" s="3" t="s">
        <v>5389</v>
      </c>
      <c r="C2975" s="3" t="s">
        <v>2609</v>
      </c>
      <c r="D2975" s="3" t="s">
        <v>2609</v>
      </c>
      <c r="E2975" s="3" t="s">
        <v>2609</v>
      </c>
      <c r="F2975" s="3" t="s">
        <v>208</v>
      </c>
      <c r="G2975" s="3" t="s">
        <v>2609</v>
      </c>
      <c r="H2975" s="3" t="s">
        <v>2609</v>
      </c>
    </row>
    <row r="2976" spans="1:8" ht="45" customHeight="1" x14ac:dyDescent="0.25">
      <c r="A2976" s="3" t="s">
        <v>1017</v>
      </c>
      <c r="B2976" s="3" t="s">
        <v>5390</v>
      </c>
      <c r="C2976" s="3" t="s">
        <v>2609</v>
      </c>
      <c r="D2976" s="3" t="s">
        <v>2609</v>
      </c>
      <c r="E2976" s="3" t="s">
        <v>2609</v>
      </c>
      <c r="F2976" s="3" t="s">
        <v>208</v>
      </c>
      <c r="G2976" s="3" t="s">
        <v>2609</v>
      </c>
      <c r="H2976" s="3" t="s">
        <v>2609</v>
      </c>
    </row>
    <row r="2977" spans="1:8" ht="45" customHeight="1" x14ac:dyDescent="0.25">
      <c r="A2977" s="3" t="s">
        <v>1017</v>
      </c>
      <c r="B2977" s="3" t="s">
        <v>5391</v>
      </c>
      <c r="C2977" s="3" t="s">
        <v>2609</v>
      </c>
      <c r="D2977" s="3" t="s">
        <v>2609</v>
      </c>
      <c r="E2977" s="3" t="s">
        <v>2609</v>
      </c>
      <c r="F2977" s="3" t="s">
        <v>208</v>
      </c>
      <c r="G2977" s="3" t="s">
        <v>2609</v>
      </c>
      <c r="H2977" s="3" t="s">
        <v>2609</v>
      </c>
    </row>
    <row r="2978" spans="1:8" ht="45" customHeight="1" x14ac:dyDescent="0.25">
      <c r="A2978" s="3" t="s">
        <v>1017</v>
      </c>
      <c r="B2978" s="3" t="s">
        <v>5392</v>
      </c>
      <c r="C2978" s="3" t="s">
        <v>2609</v>
      </c>
      <c r="D2978" s="3" t="s">
        <v>2609</v>
      </c>
      <c r="E2978" s="3" t="s">
        <v>2609</v>
      </c>
      <c r="F2978" s="3" t="s">
        <v>208</v>
      </c>
      <c r="G2978" s="3" t="s">
        <v>2609</v>
      </c>
      <c r="H2978" s="3" t="s">
        <v>2609</v>
      </c>
    </row>
    <row r="2979" spans="1:8" ht="45" customHeight="1" x14ac:dyDescent="0.25">
      <c r="A2979" s="3" t="s">
        <v>1017</v>
      </c>
      <c r="B2979" s="3" t="s">
        <v>5393</v>
      </c>
      <c r="C2979" s="3" t="s">
        <v>2609</v>
      </c>
      <c r="D2979" s="3" t="s">
        <v>2609</v>
      </c>
      <c r="E2979" s="3" t="s">
        <v>2609</v>
      </c>
      <c r="F2979" s="3" t="s">
        <v>208</v>
      </c>
      <c r="G2979" s="3" t="s">
        <v>2609</v>
      </c>
      <c r="H2979" s="3" t="s">
        <v>2609</v>
      </c>
    </row>
    <row r="2980" spans="1:8" ht="45" customHeight="1" x14ac:dyDescent="0.25">
      <c r="A2980" s="3" t="s">
        <v>1017</v>
      </c>
      <c r="B2980" s="3" t="s">
        <v>5394</v>
      </c>
      <c r="C2980" s="3" t="s">
        <v>2609</v>
      </c>
      <c r="D2980" s="3" t="s">
        <v>2609</v>
      </c>
      <c r="E2980" s="3" t="s">
        <v>2609</v>
      </c>
      <c r="F2980" s="3" t="s">
        <v>208</v>
      </c>
      <c r="G2980" s="3" t="s">
        <v>2609</v>
      </c>
      <c r="H2980" s="3" t="s">
        <v>2609</v>
      </c>
    </row>
    <row r="2981" spans="1:8" ht="45" customHeight="1" x14ac:dyDescent="0.25">
      <c r="A2981" s="3" t="s">
        <v>1017</v>
      </c>
      <c r="B2981" s="3" t="s">
        <v>5395</v>
      </c>
      <c r="C2981" s="3" t="s">
        <v>2609</v>
      </c>
      <c r="D2981" s="3" t="s">
        <v>2609</v>
      </c>
      <c r="E2981" s="3" t="s">
        <v>2609</v>
      </c>
      <c r="F2981" s="3" t="s">
        <v>208</v>
      </c>
      <c r="G2981" s="3" t="s">
        <v>2609</v>
      </c>
      <c r="H2981" s="3" t="s">
        <v>2609</v>
      </c>
    </row>
    <row r="2982" spans="1:8" ht="45" customHeight="1" x14ac:dyDescent="0.25">
      <c r="A2982" s="3" t="s">
        <v>1017</v>
      </c>
      <c r="B2982" s="3" t="s">
        <v>5396</v>
      </c>
      <c r="C2982" s="3" t="s">
        <v>2609</v>
      </c>
      <c r="D2982" s="3" t="s">
        <v>2609</v>
      </c>
      <c r="E2982" s="3" t="s">
        <v>2609</v>
      </c>
      <c r="F2982" s="3" t="s">
        <v>208</v>
      </c>
      <c r="G2982" s="3" t="s">
        <v>2609</v>
      </c>
      <c r="H2982" s="3" t="s">
        <v>2609</v>
      </c>
    </row>
    <row r="2983" spans="1:8" ht="45" customHeight="1" x14ac:dyDescent="0.25">
      <c r="A2983" s="3" t="s">
        <v>1017</v>
      </c>
      <c r="B2983" s="3" t="s">
        <v>5397</v>
      </c>
      <c r="C2983" s="3" t="s">
        <v>2609</v>
      </c>
      <c r="D2983" s="3" t="s">
        <v>2609</v>
      </c>
      <c r="E2983" s="3" t="s">
        <v>2609</v>
      </c>
      <c r="F2983" s="3" t="s">
        <v>208</v>
      </c>
      <c r="G2983" s="3" t="s">
        <v>2609</v>
      </c>
      <c r="H2983" s="3" t="s">
        <v>2609</v>
      </c>
    </row>
    <row r="2984" spans="1:8" ht="45" customHeight="1" x14ac:dyDescent="0.25">
      <c r="A2984" s="3" t="s">
        <v>1017</v>
      </c>
      <c r="B2984" s="3" t="s">
        <v>5398</v>
      </c>
      <c r="C2984" s="3" t="s">
        <v>2609</v>
      </c>
      <c r="D2984" s="3" t="s">
        <v>2609</v>
      </c>
      <c r="E2984" s="3" t="s">
        <v>2609</v>
      </c>
      <c r="F2984" s="3" t="s">
        <v>208</v>
      </c>
      <c r="G2984" s="3" t="s">
        <v>2609</v>
      </c>
      <c r="H2984" s="3" t="s">
        <v>2609</v>
      </c>
    </row>
    <row r="2985" spans="1:8" ht="45" customHeight="1" x14ac:dyDescent="0.25">
      <c r="A2985" s="3" t="s">
        <v>1017</v>
      </c>
      <c r="B2985" s="3" t="s">
        <v>5399</v>
      </c>
      <c r="C2985" s="3" t="s">
        <v>2609</v>
      </c>
      <c r="D2985" s="3" t="s">
        <v>2609</v>
      </c>
      <c r="E2985" s="3" t="s">
        <v>2609</v>
      </c>
      <c r="F2985" s="3" t="s">
        <v>208</v>
      </c>
      <c r="G2985" s="3" t="s">
        <v>2609</v>
      </c>
      <c r="H2985" s="3" t="s">
        <v>2609</v>
      </c>
    </row>
    <row r="2986" spans="1:8" ht="45" customHeight="1" x14ac:dyDescent="0.25">
      <c r="A2986" s="3" t="s">
        <v>1017</v>
      </c>
      <c r="B2986" s="3" t="s">
        <v>5400</v>
      </c>
      <c r="C2986" s="3" t="s">
        <v>2609</v>
      </c>
      <c r="D2986" s="3" t="s">
        <v>2609</v>
      </c>
      <c r="E2986" s="3" t="s">
        <v>2609</v>
      </c>
      <c r="F2986" s="3" t="s">
        <v>208</v>
      </c>
      <c r="G2986" s="3" t="s">
        <v>2609</v>
      </c>
      <c r="H2986" s="3" t="s">
        <v>2609</v>
      </c>
    </row>
    <row r="2987" spans="1:8" ht="45" customHeight="1" x14ac:dyDescent="0.25">
      <c r="A2987" s="3" t="s">
        <v>1017</v>
      </c>
      <c r="B2987" s="3" t="s">
        <v>5401</v>
      </c>
      <c r="C2987" s="3" t="s">
        <v>2609</v>
      </c>
      <c r="D2987" s="3" t="s">
        <v>2609</v>
      </c>
      <c r="E2987" s="3" t="s">
        <v>2609</v>
      </c>
      <c r="F2987" s="3" t="s">
        <v>208</v>
      </c>
      <c r="G2987" s="3" t="s">
        <v>2609</v>
      </c>
      <c r="H2987" s="3" t="s">
        <v>2609</v>
      </c>
    </row>
    <row r="2988" spans="1:8" ht="45" customHeight="1" x14ac:dyDescent="0.25">
      <c r="A2988" s="3" t="s">
        <v>1017</v>
      </c>
      <c r="B2988" s="3" t="s">
        <v>5402</v>
      </c>
      <c r="C2988" s="3" t="s">
        <v>2609</v>
      </c>
      <c r="D2988" s="3" t="s">
        <v>2609</v>
      </c>
      <c r="E2988" s="3" t="s">
        <v>2609</v>
      </c>
      <c r="F2988" s="3" t="s">
        <v>208</v>
      </c>
      <c r="G2988" s="3" t="s">
        <v>2609</v>
      </c>
      <c r="H2988" s="3" t="s">
        <v>2609</v>
      </c>
    </row>
    <row r="2989" spans="1:8" ht="45" customHeight="1" x14ac:dyDescent="0.25">
      <c r="A2989" s="3" t="s">
        <v>1017</v>
      </c>
      <c r="B2989" s="3" t="s">
        <v>5403</v>
      </c>
      <c r="C2989" s="3" t="s">
        <v>2609</v>
      </c>
      <c r="D2989" s="3" t="s">
        <v>2609</v>
      </c>
      <c r="E2989" s="3" t="s">
        <v>2609</v>
      </c>
      <c r="F2989" s="3" t="s">
        <v>208</v>
      </c>
      <c r="G2989" s="3" t="s">
        <v>2609</v>
      </c>
      <c r="H2989" s="3" t="s">
        <v>2609</v>
      </c>
    </row>
    <row r="2990" spans="1:8" ht="45" customHeight="1" x14ac:dyDescent="0.25">
      <c r="A2990" s="3" t="s">
        <v>1017</v>
      </c>
      <c r="B2990" s="3" t="s">
        <v>5404</v>
      </c>
      <c r="C2990" s="3" t="s">
        <v>2609</v>
      </c>
      <c r="D2990" s="3" t="s">
        <v>2609</v>
      </c>
      <c r="E2990" s="3" t="s">
        <v>2609</v>
      </c>
      <c r="F2990" s="3" t="s">
        <v>208</v>
      </c>
      <c r="G2990" s="3" t="s">
        <v>2609</v>
      </c>
      <c r="H2990" s="3" t="s">
        <v>2609</v>
      </c>
    </row>
    <row r="2991" spans="1:8" ht="45" customHeight="1" x14ac:dyDescent="0.25">
      <c r="A2991" s="3" t="s">
        <v>1017</v>
      </c>
      <c r="B2991" s="3" t="s">
        <v>5405</v>
      </c>
      <c r="C2991" s="3" t="s">
        <v>2609</v>
      </c>
      <c r="D2991" s="3" t="s">
        <v>2609</v>
      </c>
      <c r="E2991" s="3" t="s">
        <v>2609</v>
      </c>
      <c r="F2991" s="3" t="s">
        <v>208</v>
      </c>
      <c r="G2991" s="3" t="s">
        <v>2609</v>
      </c>
      <c r="H2991" s="3" t="s">
        <v>2609</v>
      </c>
    </row>
    <row r="2992" spans="1:8" ht="45" customHeight="1" x14ac:dyDescent="0.25">
      <c r="A2992" s="3" t="s">
        <v>1017</v>
      </c>
      <c r="B2992" s="3" t="s">
        <v>5406</v>
      </c>
      <c r="C2992" s="3" t="s">
        <v>2609</v>
      </c>
      <c r="D2992" s="3" t="s">
        <v>2609</v>
      </c>
      <c r="E2992" s="3" t="s">
        <v>2609</v>
      </c>
      <c r="F2992" s="3" t="s">
        <v>208</v>
      </c>
      <c r="G2992" s="3" t="s">
        <v>2609</v>
      </c>
      <c r="H2992" s="3" t="s">
        <v>2609</v>
      </c>
    </row>
    <row r="2993" spans="1:8" ht="45" customHeight="1" x14ac:dyDescent="0.25">
      <c r="A2993" s="3" t="s">
        <v>1017</v>
      </c>
      <c r="B2993" s="3" t="s">
        <v>5407</v>
      </c>
      <c r="C2993" s="3" t="s">
        <v>2609</v>
      </c>
      <c r="D2993" s="3" t="s">
        <v>2609</v>
      </c>
      <c r="E2993" s="3" t="s">
        <v>2609</v>
      </c>
      <c r="F2993" s="3" t="s">
        <v>208</v>
      </c>
      <c r="G2993" s="3" t="s">
        <v>2609</v>
      </c>
      <c r="H2993" s="3" t="s">
        <v>2609</v>
      </c>
    </row>
    <row r="2994" spans="1:8" ht="45" customHeight="1" x14ac:dyDescent="0.25">
      <c r="A2994" s="3" t="s">
        <v>1017</v>
      </c>
      <c r="B2994" s="3" t="s">
        <v>5408</v>
      </c>
      <c r="C2994" s="3" t="s">
        <v>2609</v>
      </c>
      <c r="D2994" s="3" t="s">
        <v>2609</v>
      </c>
      <c r="E2994" s="3" t="s">
        <v>2609</v>
      </c>
      <c r="F2994" s="3" t="s">
        <v>208</v>
      </c>
      <c r="G2994" s="3" t="s">
        <v>2609</v>
      </c>
      <c r="H2994" s="3" t="s">
        <v>2609</v>
      </c>
    </row>
    <row r="2995" spans="1:8" ht="45" customHeight="1" x14ac:dyDescent="0.25">
      <c r="A2995" s="3" t="s">
        <v>1017</v>
      </c>
      <c r="B2995" s="3" t="s">
        <v>5409</v>
      </c>
      <c r="C2995" s="3" t="s">
        <v>2609</v>
      </c>
      <c r="D2995" s="3" t="s">
        <v>2609</v>
      </c>
      <c r="E2995" s="3" t="s">
        <v>2609</v>
      </c>
      <c r="F2995" s="3" t="s">
        <v>208</v>
      </c>
      <c r="G2995" s="3" t="s">
        <v>2609</v>
      </c>
      <c r="H2995" s="3" t="s">
        <v>2609</v>
      </c>
    </row>
    <row r="2996" spans="1:8" ht="45" customHeight="1" x14ac:dyDescent="0.25">
      <c r="A2996" s="3" t="s">
        <v>1017</v>
      </c>
      <c r="B2996" s="3" t="s">
        <v>5410</v>
      </c>
      <c r="C2996" s="3" t="s">
        <v>2609</v>
      </c>
      <c r="D2996" s="3" t="s">
        <v>2609</v>
      </c>
      <c r="E2996" s="3" t="s">
        <v>2609</v>
      </c>
      <c r="F2996" s="3" t="s">
        <v>208</v>
      </c>
      <c r="G2996" s="3" t="s">
        <v>2609</v>
      </c>
      <c r="H2996" s="3" t="s">
        <v>2609</v>
      </c>
    </row>
    <row r="2997" spans="1:8" ht="45" customHeight="1" x14ac:dyDescent="0.25">
      <c r="A2997" s="3" t="s">
        <v>1017</v>
      </c>
      <c r="B2997" s="3" t="s">
        <v>5411</v>
      </c>
      <c r="C2997" s="3" t="s">
        <v>2609</v>
      </c>
      <c r="D2997" s="3" t="s">
        <v>2609</v>
      </c>
      <c r="E2997" s="3" t="s">
        <v>2609</v>
      </c>
      <c r="F2997" s="3" t="s">
        <v>208</v>
      </c>
      <c r="G2997" s="3" t="s">
        <v>2609</v>
      </c>
      <c r="H2997" s="3" t="s">
        <v>2609</v>
      </c>
    </row>
    <row r="2998" spans="1:8" ht="45" customHeight="1" x14ac:dyDescent="0.25">
      <c r="A2998" s="3" t="s">
        <v>1017</v>
      </c>
      <c r="B2998" s="3" t="s">
        <v>5412</v>
      </c>
      <c r="C2998" s="3" t="s">
        <v>2609</v>
      </c>
      <c r="D2998" s="3" t="s">
        <v>2609</v>
      </c>
      <c r="E2998" s="3" t="s">
        <v>2609</v>
      </c>
      <c r="F2998" s="3" t="s">
        <v>208</v>
      </c>
      <c r="G2998" s="3" t="s">
        <v>2609</v>
      </c>
      <c r="H2998" s="3" t="s">
        <v>2609</v>
      </c>
    </row>
    <row r="2999" spans="1:8" ht="45" customHeight="1" x14ac:dyDescent="0.25">
      <c r="A2999" s="3" t="s">
        <v>1017</v>
      </c>
      <c r="B2999" s="3" t="s">
        <v>5413</v>
      </c>
      <c r="C2999" s="3" t="s">
        <v>2609</v>
      </c>
      <c r="D2999" s="3" t="s">
        <v>2609</v>
      </c>
      <c r="E2999" s="3" t="s">
        <v>2609</v>
      </c>
      <c r="F2999" s="3" t="s">
        <v>208</v>
      </c>
      <c r="G2999" s="3" t="s">
        <v>2609</v>
      </c>
      <c r="H2999" s="3" t="s">
        <v>2609</v>
      </c>
    </row>
    <row r="3000" spans="1:8" ht="45" customHeight="1" x14ac:dyDescent="0.25">
      <c r="A3000" s="3" t="s">
        <v>1017</v>
      </c>
      <c r="B3000" s="3" t="s">
        <v>5414</v>
      </c>
      <c r="C3000" s="3" t="s">
        <v>2609</v>
      </c>
      <c r="D3000" s="3" t="s">
        <v>2609</v>
      </c>
      <c r="E3000" s="3" t="s">
        <v>2609</v>
      </c>
      <c r="F3000" s="3" t="s">
        <v>208</v>
      </c>
      <c r="G3000" s="3" t="s">
        <v>2609</v>
      </c>
      <c r="H3000" s="3" t="s">
        <v>2609</v>
      </c>
    </row>
    <row r="3001" spans="1:8" ht="45" customHeight="1" x14ac:dyDescent="0.25">
      <c r="A3001" s="3" t="s">
        <v>1017</v>
      </c>
      <c r="B3001" s="3" t="s">
        <v>5415</v>
      </c>
      <c r="C3001" s="3" t="s">
        <v>2609</v>
      </c>
      <c r="D3001" s="3" t="s">
        <v>2609</v>
      </c>
      <c r="E3001" s="3" t="s">
        <v>2609</v>
      </c>
      <c r="F3001" s="3" t="s">
        <v>208</v>
      </c>
      <c r="G3001" s="3" t="s">
        <v>2609</v>
      </c>
      <c r="H3001" s="3" t="s">
        <v>2609</v>
      </c>
    </row>
    <row r="3002" spans="1:8" ht="45" customHeight="1" x14ac:dyDescent="0.25">
      <c r="A3002" s="3" t="s">
        <v>1017</v>
      </c>
      <c r="B3002" s="3" t="s">
        <v>5416</v>
      </c>
      <c r="C3002" s="3" t="s">
        <v>2609</v>
      </c>
      <c r="D3002" s="3" t="s">
        <v>2609</v>
      </c>
      <c r="E3002" s="3" t="s">
        <v>2609</v>
      </c>
      <c r="F3002" s="3" t="s">
        <v>208</v>
      </c>
      <c r="G3002" s="3" t="s">
        <v>2609</v>
      </c>
      <c r="H3002" s="3" t="s">
        <v>2609</v>
      </c>
    </row>
    <row r="3003" spans="1:8" ht="45" customHeight="1" x14ac:dyDescent="0.25">
      <c r="A3003" s="3" t="s">
        <v>1017</v>
      </c>
      <c r="B3003" s="3" t="s">
        <v>5417</v>
      </c>
      <c r="C3003" s="3" t="s">
        <v>2609</v>
      </c>
      <c r="D3003" s="3" t="s">
        <v>2609</v>
      </c>
      <c r="E3003" s="3" t="s">
        <v>2609</v>
      </c>
      <c r="F3003" s="3" t="s">
        <v>208</v>
      </c>
      <c r="G3003" s="3" t="s">
        <v>2609</v>
      </c>
      <c r="H3003" s="3" t="s">
        <v>2609</v>
      </c>
    </row>
    <row r="3004" spans="1:8" ht="45" customHeight="1" x14ac:dyDescent="0.25">
      <c r="A3004" s="3" t="s">
        <v>1017</v>
      </c>
      <c r="B3004" s="3" t="s">
        <v>5418</v>
      </c>
      <c r="C3004" s="3" t="s">
        <v>2609</v>
      </c>
      <c r="D3004" s="3" t="s">
        <v>2609</v>
      </c>
      <c r="E3004" s="3" t="s">
        <v>2609</v>
      </c>
      <c r="F3004" s="3" t="s">
        <v>208</v>
      </c>
      <c r="G3004" s="3" t="s">
        <v>2609</v>
      </c>
      <c r="H3004" s="3" t="s">
        <v>2609</v>
      </c>
    </row>
    <row r="3005" spans="1:8" ht="45" customHeight="1" x14ac:dyDescent="0.25">
      <c r="A3005" s="3" t="s">
        <v>1017</v>
      </c>
      <c r="B3005" s="3" t="s">
        <v>5419</v>
      </c>
      <c r="C3005" s="3" t="s">
        <v>2609</v>
      </c>
      <c r="D3005" s="3" t="s">
        <v>2609</v>
      </c>
      <c r="E3005" s="3" t="s">
        <v>2609</v>
      </c>
      <c r="F3005" s="3" t="s">
        <v>208</v>
      </c>
      <c r="G3005" s="3" t="s">
        <v>2609</v>
      </c>
      <c r="H3005" s="3" t="s">
        <v>2609</v>
      </c>
    </row>
    <row r="3006" spans="1:8" ht="45" customHeight="1" x14ac:dyDescent="0.25">
      <c r="A3006" s="3" t="s">
        <v>1017</v>
      </c>
      <c r="B3006" s="3" t="s">
        <v>5420</v>
      </c>
      <c r="C3006" s="3" t="s">
        <v>2609</v>
      </c>
      <c r="D3006" s="3" t="s">
        <v>2609</v>
      </c>
      <c r="E3006" s="3" t="s">
        <v>2609</v>
      </c>
      <c r="F3006" s="3" t="s">
        <v>208</v>
      </c>
      <c r="G3006" s="3" t="s">
        <v>2609</v>
      </c>
      <c r="H3006" s="3" t="s">
        <v>2609</v>
      </c>
    </row>
    <row r="3007" spans="1:8" ht="45" customHeight="1" x14ac:dyDescent="0.25">
      <c r="A3007" s="3" t="s">
        <v>1017</v>
      </c>
      <c r="B3007" s="3" t="s">
        <v>5421</v>
      </c>
      <c r="C3007" s="3" t="s">
        <v>2609</v>
      </c>
      <c r="D3007" s="3" t="s">
        <v>2609</v>
      </c>
      <c r="E3007" s="3" t="s">
        <v>2609</v>
      </c>
      <c r="F3007" s="3" t="s">
        <v>208</v>
      </c>
      <c r="G3007" s="3" t="s">
        <v>2609</v>
      </c>
      <c r="H3007" s="3" t="s">
        <v>2609</v>
      </c>
    </row>
    <row r="3008" spans="1:8" ht="45" customHeight="1" x14ac:dyDescent="0.25">
      <c r="A3008" s="3" t="s">
        <v>1017</v>
      </c>
      <c r="B3008" s="3" t="s">
        <v>5422</v>
      </c>
      <c r="C3008" s="3" t="s">
        <v>2609</v>
      </c>
      <c r="D3008" s="3" t="s">
        <v>2609</v>
      </c>
      <c r="E3008" s="3" t="s">
        <v>2609</v>
      </c>
      <c r="F3008" s="3" t="s">
        <v>208</v>
      </c>
      <c r="G3008" s="3" t="s">
        <v>2609</v>
      </c>
      <c r="H3008" s="3" t="s">
        <v>2609</v>
      </c>
    </row>
    <row r="3009" spans="1:8" ht="45" customHeight="1" x14ac:dyDescent="0.25">
      <c r="A3009" s="3" t="s">
        <v>1017</v>
      </c>
      <c r="B3009" s="3" t="s">
        <v>5423</v>
      </c>
      <c r="C3009" s="3" t="s">
        <v>2609</v>
      </c>
      <c r="D3009" s="3" t="s">
        <v>2609</v>
      </c>
      <c r="E3009" s="3" t="s">
        <v>2609</v>
      </c>
      <c r="F3009" s="3" t="s">
        <v>208</v>
      </c>
      <c r="G3009" s="3" t="s">
        <v>2609</v>
      </c>
      <c r="H3009" s="3" t="s">
        <v>2609</v>
      </c>
    </row>
    <row r="3010" spans="1:8" ht="45" customHeight="1" x14ac:dyDescent="0.25">
      <c r="A3010" s="3" t="s">
        <v>1017</v>
      </c>
      <c r="B3010" s="3" t="s">
        <v>5424</v>
      </c>
      <c r="C3010" s="3" t="s">
        <v>2609</v>
      </c>
      <c r="D3010" s="3" t="s">
        <v>2609</v>
      </c>
      <c r="E3010" s="3" t="s">
        <v>2609</v>
      </c>
      <c r="F3010" s="3" t="s">
        <v>208</v>
      </c>
      <c r="G3010" s="3" t="s">
        <v>2609</v>
      </c>
      <c r="H3010" s="3" t="s">
        <v>2609</v>
      </c>
    </row>
    <row r="3011" spans="1:8" ht="45" customHeight="1" x14ac:dyDescent="0.25">
      <c r="A3011" s="3" t="s">
        <v>1017</v>
      </c>
      <c r="B3011" s="3" t="s">
        <v>5425</v>
      </c>
      <c r="C3011" s="3" t="s">
        <v>2609</v>
      </c>
      <c r="D3011" s="3" t="s">
        <v>2609</v>
      </c>
      <c r="E3011" s="3" t="s">
        <v>2609</v>
      </c>
      <c r="F3011" s="3" t="s">
        <v>208</v>
      </c>
      <c r="G3011" s="3" t="s">
        <v>2609</v>
      </c>
      <c r="H3011" s="3" t="s">
        <v>2609</v>
      </c>
    </row>
    <row r="3012" spans="1:8" ht="45" customHeight="1" x14ac:dyDescent="0.25">
      <c r="A3012" s="3" t="s">
        <v>1017</v>
      </c>
      <c r="B3012" s="3" t="s">
        <v>5426</v>
      </c>
      <c r="C3012" s="3" t="s">
        <v>2609</v>
      </c>
      <c r="D3012" s="3" t="s">
        <v>2609</v>
      </c>
      <c r="E3012" s="3" t="s">
        <v>2609</v>
      </c>
      <c r="F3012" s="3" t="s">
        <v>208</v>
      </c>
      <c r="G3012" s="3" t="s">
        <v>2609</v>
      </c>
      <c r="H3012" s="3" t="s">
        <v>2609</v>
      </c>
    </row>
    <row r="3013" spans="1:8" ht="45" customHeight="1" x14ac:dyDescent="0.25">
      <c r="A3013" s="3" t="s">
        <v>1017</v>
      </c>
      <c r="B3013" s="3" t="s">
        <v>5427</v>
      </c>
      <c r="C3013" s="3" t="s">
        <v>2609</v>
      </c>
      <c r="D3013" s="3" t="s">
        <v>2609</v>
      </c>
      <c r="E3013" s="3" t="s">
        <v>2609</v>
      </c>
      <c r="F3013" s="3" t="s">
        <v>208</v>
      </c>
      <c r="G3013" s="3" t="s">
        <v>2609</v>
      </c>
      <c r="H3013" s="3" t="s">
        <v>2609</v>
      </c>
    </row>
    <row r="3014" spans="1:8" ht="45" customHeight="1" x14ac:dyDescent="0.25">
      <c r="A3014" s="3" t="s">
        <v>1017</v>
      </c>
      <c r="B3014" s="3" t="s">
        <v>5428</v>
      </c>
      <c r="C3014" s="3" t="s">
        <v>2609</v>
      </c>
      <c r="D3014" s="3" t="s">
        <v>2609</v>
      </c>
      <c r="E3014" s="3" t="s">
        <v>2609</v>
      </c>
      <c r="F3014" s="3" t="s">
        <v>208</v>
      </c>
      <c r="G3014" s="3" t="s">
        <v>2609</v>
      </c>
      <c r="H3014" s="3" t="s">
        <v>2609</v>
      </c>
    </row>
    <row r="3015" spans="1:8" ht="45" customHeight="1" x14ac:dyDescent="0.25">
      <c r="A3015" s="3" t="s">
        <v>1017</v>
      </c>
      <c r="B3015" s="3" t="s">
        <v>5429</v>
      </c>
      <c r="C3015" s="3" t="s">
        <v>2609</v>
      </c>
      <c r="D3015" s="3" t="s">
        <v>2609</v>
      </c>
      <c r="E3015" s="3" t="s">
        <v>2609</v>
      </c>
      <c r="F3015" s="3" t="s">
        <v>208</v>
      </c>
      <c r="G3015" s="3" t="s">
        <v>2609</v>
      </c>
      <c r="H3015" s="3" t="s">
        <v>2609</v>
      </c>
    </row>
    <row r="3016" spans="1:8" ht="45" customHeight="1" x14ac:dyDescent="0.25">
      <c r="A3016" s="3" t="s">
        <v>1017</v>
      </c>
      <c r="B3016" s="3" t="s">
        <v>5430</v>
      </c>
      <c r="C3016" s="3" t="s">
        <v>2609</v>
      </c>
      <c r="D3016" s="3" t="s">
        <v>2609</v>
      </c>
      <c r="E3016" s="3" t="s">
        <v>2609</v>
      </c>
      <c r="F3016" s="3" t="s">
        <v>208</v>
      </c>
      <c r="G3016" s="3" t="s">
        <v>2609</v>
      </c>
      <c r="H3016" s="3" t="s">
        <v>2609</v>
      </c>
    </row>
    <row r="3017" spans="1:8" ht="45" customHeight="1" x14ac:dyDescent="0.25">
      <c r="A3017" s="3" t="s">
        <v>1017</v>
      </c>
      <c r="B3017" s="3" t="s">
        <v>5431</v>
      </c>
      <c r="C3017" s="3" t="s">
        <v>2609</v>
      </c>
      <c r="D3017" s="3" t="s">
        <v>2609</v>
      </c>
      <c r="E3017" s="3" t="s">
        <v>2609</v>
      </c>
      <c r="F3017" s="3" t="s">
        <v>208</v>
      </c>
      <c r="G3017" s="3" t="s">
        <v>2609</v>
      </c>
      <c r="H3017" s="3" t="s">
        <v>2609</v>
      </c>
    </row>
    <row r="3018" spans="1:8" ht="45" customHeight="1" x14ac:dyDescent="0.25">
      <c r="A3018" s="3" t="s">
        <v>1017</v>
      </c>
      <c r="B3018" s="3" t="s">
        <v>5432</v>
      </c>
      <c r="C3018" s="3" t="s">
        <v>2609</v>
      </c>
      <c r="D3018" s="3" t="s">
        <v>2609</v>
      </c>
      <c r="E3018" s="3" t="s">
        <v>2609</v>
      </c>
      <c r="F3018" s="3" t="s">
        <v>208</v>
      </c>
      <c r="G3018" s="3" t="s">
        <v>2609</v>
      </c>
      <c r="H3018" s="3" t="s">
        <v>2609</v>
      </c>
    </row>
    <row r="3019" spans="1:8" ht="45" customHeight="1" x14ac:dyDescent="0.25">
      <c r="A3019" s="3" t="s">
        <v>1017</v>
      </c>
      <c r="B3019" s="3" t="s">
        <v>5433</v>
      </c>
      <c r="C3019" s="3" t="s">
        <v>2609</v>
      </c>
      <c r="D3019" s="3" t="s">
        <v>2609</v>
      </c>
      <c r="E3019" s="3" t="s">
        <v>2609</v>
      </c>
      <c r="F3019" s="3" t="s">
        <v>208</v>
      </c>
      <c r="G3019" s="3" t="s">
        <v>2609</v>
      </c>
      <c r="H3019" s="3" t="s">
        <v>2609</v>
      </c>
    </row>
    <row r="3020" spans="1:8" ht="45" customHeight="1" x14ac:dyDescent="0.25">
      <c r="A3020" s="3" t="s">
        <v>1017</v>
      </c>
      <c r="B3020" s="3" t="s">
        <v>5434</v>
      </c>
      <c r="C3020" s="3" t="s">
        <v>2609</v>
      </c>
      <c r="D3020" s="3" t="s">
        <v>2609</v>
      </c>
      <c r="E3020" s="3" t="s">
        <v>2609</v>
      </c>
      <c r="F3020" s="3" t="s">
        <v>208</v>
      </c>
      <c r="G3020" s="3" t="s">
        <v>2609</v>
      </c>
      <c r="H3020" s="3" t="s">
        <v>2609</v>
      </c>
    </row>
    <row r="3021" spans="1:8" ht="45" customHeight="1" x14ac:dyDescent="0.25">
      <c r="A3021" s="3" t="s">
        <v>1020</v>
      </c>
      <c r="B3021" s="3" t="s">
        <v>5435</v>
      </c>
      <c r="C3021" s="3" t="s">
        <v>2609</v>
      </c>
      <c r="D3021" s="3" t="s">
        <v>2609</v>
      </c>
      <c r="E3021" s="3" t="s">
        <v>2609</v>
      </c>
      <c r="F3021" s="3" t="s">
        <v>208</v>
      </c>
      <c r="G3021" s="3" t="s">
        <v>2609</v>
      </c>
      <c r="H3021" s="3" t="s">
        <v>2609</v>
      </c>
    </row>
    <row r="3022" spans="1:8" ht="45" customHeight="1" x14ac:dyDescent="0.25">
      <c r="A3022" s="3" t="s">
        <v>1020</v>
      </c>
      <c r="B3022" s="3" t="s">
        <v>5436</v>
      </c>
      <c r="C3022" s="3" t="s">
        <v>2609</v>
      </c>
      <c r="D3022" s="3" t="s">
        <v>2609</v>
      </c>
      <c r="E3022" s="3" t="s">
        <v>2609</v>
      </c>
      <c r="F3022" s="3" t="s">
        <v>208</v>
      </c>
      <c r="G3022" s="3" t="s">
        <v>2609</v>
      </c>
      <c r="H3022" s="3" t="s">
        <v>2609</v>
      </c>
    </row>
    <row r="3023" spans="1:8" ht="45" customHeight="1" x14ac:dyDescent="0.25">
      <c r="A3023" s="3" t="s">
        <v>1020</v>
      </c>
      <c r="B3023" s="3" t="s">
        <v>5437</v>
      </c>
      <c r="C3023" s="3" t="s">
        <v>2609</v>
      </c>
      <c r="D3023" s="3" t="s">
        <v>2609</v>
      </c>
      <c r="E3023" s="3" t="s">
        <v>2609</v>
      </c>
      <c r="F3023" s="3" t="s">
        <v>208</v>
      </c>
      <c r="G3023" s="3" t="s">
        <v>2609</v>
      </c>
      <c r="H3023" s="3" t="s">
        <v>2609</v>
      </c>
    </row>
    <row r="3024" spans="1:8" ht="45" customHeight="1" x14ac:dyDescent="0.25">
      <c r="A3024" s="3" t="s">
        <v>1020</v>
      </c>
      <c r="B3024" s="3" t="s">
        <v>5438</v>
      </c>
      <c r="C3024" s="3" t="s">
        <v>2609</v>
      </c>
      <c r="D3024" s="3" t="s">
        <v>2609</v>
      </c>
      <c r="E3024" s="3" t="s">
        <v>2609</v>
      </c>
      <c r="F3024" s="3" t="s">
        <v>208</v>
      </c>
      <c r="G3024" s="3" t="s">
        <v>2609</v>
      </c>
      <c r="H3024" s="3" t="s">
        <v>2609</v>
      </c>
    </row>
    <row r="3025" spans="1:8" ht="45" customHeight="1" x14ac:dyDescent="0.25">
      <c r="A3025" s="3" t="s">
        <v>1020</v>
      </c>
      <c r="B3025" s="3" t="s">
        <v>5439</v>
      </c>
      <c r="C3025" s="3" t="s">
        <v>2609</v>
      </c>
      <c r="D3025" s="3" t="s">
        <v>2609</v>
      </c>
      <c r="E3025" s="3" t="s">
        <v>2609</v>
      </c>
      <c r="F3025" s="3" t="s">
        <v>208</v>
      </c>
      <c r="G3025" s="3" t="s">
        <v>2609</v>
      </c>
      <c r="H3025" s="3" t="s">
        <v>2609</v>
      </c>
    </row>
    <row r="3026" spans="1:8" ht="45" customHeight="1" x14ac:dyDescent="0.25">
      <c r="A3026" s="3" t="s">
        <v>1020</v>
      </c>
      <c r="B3026" s="3" t="s">
        <v>5440</v>
      </c>
      <c r="C3026" s="3" t="s">
        <v>2609</v>
      </c>
      <c r="D3026" s="3" t="s">
        <v>2609</v>
      </c>
      <c r="E3026" s="3" t="s">
        <v>2609</v>
      </c>
      <c r="F3026" s="3" t="s">
        <v>208</v>
      </c>
      <c r="G3026" s="3" t="s">
        <v>2609</v>
      </c>
      <c r="H3026" s="3" t="s">
        <v>2609</v>
      </c>
    </row>
    <row r="3027" spans="1:8" ht="45" customHeight="1" x14ac:dyDescent="0.25">
      <c r="A3027" s="3" t="s">
        <v>1020</v>
      </c>
      <c r="B3027" s="3" t="s">
        <v>5441</v>
      </c>
      <c r="C3027" s="3" t="s">
        <v>2609</v>
      </c>
      <c r="D3027" s="3" t="s">
        <v>2609</v>
      </c>
      <c r="E3027" s="3" t="s">
        <v>2609</v>
      </c>
      <c r="F3027" s="3" t="s">
        <v>208</v>
      </c>
      <c r="G3027" s="3" t="s">
        <v>2609</v>
      </c>
      <c r="H3027" s="3" t="s">
        <v>2609</v>
      </c>
    </row>
    <row r="3028" spans="1:8" ht="45" customHeight="1" x14ac:dyDescent="0.25">
      <c r="A3028" s="3" t="s">
        <v>1020</v>
      </c>
      <c r="B3028" s="3" t="s">
        <v>5442</v>
      </c>
      <c r="C3028" s="3" t="s">
        <v>2609</v>
      </c>
      <c r="D3028" s="3" t="s">
        <v>2609</v>
      </c>
      <c r="E3028" s="3" t="s">
        <v>2609</v>
      </c>
      <c r="F3028" s="3" t="s">
        <v>208</v>
      </c>
      <c r="G3028" s="3" t="s">
        <v>2609</v>
      </c>
      <c r="H3028" s="3" t="s">
        <v>2609</v>
      </c>
    </row>
    <row r="3029" spans="1:8" ht="45" customHeight="1" x14ac:dyDescent="0.25">
      <c r="A3029" s="3" t="s">
        <v>1020</v>
      </c>
      <c r="B3029" s="3" t="s">
        <v>5443</v>
      </c>
      <c r="C3029" s="3" t="s">
        <v>2609</v>
      </c>
      <c r="D3029" s="3" t="s">
        <v>2609</v>
      </c>
      <c r="E3029" s="3" t="s">
        <v>2609</v>
      </c>
      <c r="F3029" s="3" t="s">
        <v>208</v>
      </c>
      <c r="G3029" s="3" t="s">
        <v>2609</v>
      </c>
      <c r="H3029" s="3" t="s">
        <v>2609</v>
      </c>
    </row>
    <row r="3030" spans="1:8" ht="45" customHeight="1" x14ac:dyDescent="0.25">
      <c r="A3030" s="3" t="s">
        <v>1020</v>
      </c>
      <c r="B3030" s="3" t="s">
        <v>5444</v>
      </c>
      <c r="C3030" s="3" t="s">
        <v>2609</v>
      </c>
      <c r="D3030" s="3" t="s">
        <v>2609</v>
      </c>
      <c r="E3030" s="3" t="s">
        <v>2609</v>
      </c>
      <c r="F3030" s="3" t="s">
        <v>208</v>
      </c>
      <c r="G3030" s="3" t="s">
        <v>2609</v>
      </c>
      <c r="H3030" s="3" t="s">
        <v>2609</v>
      </c>
    </row>
    <row r="3031" spans="1:8" ht="45" customHeight="1" x14ac:dyDescent="0.25">
      <c r="A3031" s="3" t="s">
        <v>1020</v>
      </c>
      <c r="B3031" s="3" t="s">
        <v>5445</v>
      </c>
      <c r="C3031" s="3" t="s">
        <v>2609</v>
      </c>
      <c r="D3031" s="3" t="s">
        <v>2609</v>
      </c>
      <c r="E3031" s="3" t="s">
        <v>2609</v>
      </c>
      <c r="F3031" s="3" t="s">
        <v>208</v>
      </c>
      <c r="G3031" s="3" t="s">
        <v>2609</v>
      </c>
      <c r="H3031" s="3" t="s">
        <v>2609</v>
      </c>
    </row>
    <row r="3032" spans="1:8" ht="45" customHeight="1" x14ac:dyDescent="0.25">
      <c r="A3032" s="3" t="s">
        <v>1020</v>
      </c>
      <c r="B3032" s="3" t="s">
        <v>5446</v>
      </c>
      <c r="C3032" s="3" t="s">
        <v>2609</v>
      </c>
      <c r="D3032" s="3" t="s">
        <v>2609</v>
      </c>
      <c r="E3032" s="3" t="s">
        <v>2609</v>
      </c>
      <c r="F3032" s="3" t="s">
        <v>208</v>
      </c>
      <c r="G3032" s="3" t="s">
        <v>2609</v>
      </c>
      <c r="H3032" s="3" t="s">
        <v>2609</v>
      </c>
    </row>
    <row r="3033" spans="1:8" ht="45" customHeight="1" x14ac:dyDescent="0.25">
      <c r="A3033" s="3" t="s">
        <v>1020</v>
      </c>
      <c r="B3033" s="3" t="s">
        <v>5447</v>
      </c>
      <c r="C3033" s="3" t="s">
        <v>2609</v>
      </c>
      <c r="D3033" s="3" t="s">
        <v>2609</v>
      </c>
      <c r="E3033" s="3" t="s">
        <v>2609</v>
      </c>
      <c r="F3033" s="3" t="s">
        <v>208</v>
      </c>
      <c r="G3033" s="3" t="s">
        <v>2609</v>
      </c>
      <c r="H3033" s="3" t="s">
        <v>2609</v>
      </c>
    </row>
    <row r="3034" spans="1:8" ht="45" customHeight="1" x14ac:dyDescent="0.25">
      <c r="A3034" s="3" t="s">
        <v>1020</v>
      </c>
      <c r="B3034" s="3" t="s">
        <v>5448</v>
      </c>
      <c r="C3034" s="3" t="s">
        <v>2609</v>
      </c>
      <c r="D3034" s="3" t="s">
        <v>2609</v>
      </c>
      <c r="E3034" s="3" t="s">
        <v>2609</v>
      </c>
      <c r="F3034" s="3" t="s">
        <v>208</v>
      </c>
      <c r="G3034" s="3" t="s">
        <v>2609</v>
      </c>
      <c r="H3034" s="3" t="s">
        <v>2609</v>
      </c>
    </row>
    <row r="3035" spans="1:8" ht="45" customHeight="1" x14ac:dyDescent="0.25">
      <c r="A3035" s="3" t="s">
        <v>1020</v>
      </c>
      <c r="B3035" s="3" t="s">
        <v>5449</v>
      </c>
      <c r="C3035" s="3" t="s">
        <v>2609</v>
      </c>
      <c r="D3035" s="3" t="s">
        <v>2609</v>
      </c>
      <c r="E3035" s="3" t="s">
        <v>2609</v>
      </c>
      <c r="F3035" s="3" t="s">
        <v>208</v>
      </c>
      <c r="G3035" s="3" t="s">
        <v>2609</v>
      </c>
      <c r="H3035" s="3" t="s">
        <v>2609</v>
      </c>
    </row>
    <row r="3036" spans="1:8" ht="45" customHeight="1" x14ac:dyDescent="0.25">
      <c r="A3036" s="3" t="s">
        <v>1020</v>
      </c>
      <c r="B3036" s="3" t="s">
        <v>5450</v>
      </c>
      <c r="C3036" s="3" t="s">
        <v>2609</v>
      </c>
      <c r="D3036" s="3" t="s">
        <v>2609</v>
      </c>
      <c r="E3036" s="3" t="s">
        <v>2609</v>
      </c>
      <c r="F3036" s="3" t="s">
        <v>208</v>
      </c>
      <c r="G3036" s="3" t="s">
        <v>2609</v>
      </c>
      <c r="H3036" s="3" t="s">
        <v>2609</v>
      </c>
    </row>
    <row r="3037" spans="1:8" ht="45" customHeight="1" x14ac:dyDescent="0.25">
      <c r="A3037" s="3" t="s">
        <v>1020</v>
      </c>
      <c r="B3037" s="3" t="s">
        <v>5451</v>
      </c>
      <c r="C3037" s="3" t="s">
        <v>2609</v>
      </c>
      <c r="D3037" s="3" t="s">
        <v>2609</v>
      </c>
      <c r="E3037" s="3" t="s">
        <v>2609</v>
      </c>
      <c r="F3037" s="3" t="s">
        <v>208</v>
      </c>
      <c r="G3037" s="3" t="s">
        <v>2609</v>
      </c>
      <c r="H3037" s="3" t="s">
        <v>2609</v>
      </c>
    </row>
    <row r="3038" spans="1:8" ht="45" customHeight="1" x14ac:dyDescent="0.25">
      <c r="A3038" s="3" t="s">
        <v>1020</v>
      </c>
      <c r="B3038" s="3" t="s">
        <v>5452</v>
      </c>
      <c r="C3038" s="3" t="s">
        <v>2609</v>
      </c>
      <c r="D3038" s="3" t="s">
        <v>2609</v>
      </c>
      <c r="E3038" s="3" t="s">
        <v>2609</v>
      </c>
      <c r="F3038" s="3" t="s">
        <v>208</v>
      </c>
      <c r="G3038" s="3" t="s">
        <v>2609</v>
      </c>
      <c r="H3038" s="3" t="s">
        <v>2609</v>
      </c>
    </row>
    <row r="3039" spans="1:8" ht="45" customHeight="1" x14ac:dyDescent="0.25">
      <c r="A3039" s="3" t="s">
        <v>1020</v>
      </c>
      <c r="B3039" s="3" t="s">
        <v>5453</v>
      </c>
      <c r="C3039" s="3" t="s">
        <v>2609</v>
      </c>
      <c r="D3039" s="3" t="s">
        <v>2609</v>
      </c>
      <c r="E3039" s="3" t="s">
        <v>2609</v>
      </c>
      <c r="F3039" s="3" t="s">
        <v>208</v>
      </c>
      <c r="G3039" s="3" t="s">
        <v>2609</v>
      </c>
      <c r="H3039" s="3" t="s">
        <v>2609</v>
      </c>
    </row>
    <row r="3040" spans="1:8" ht="45" customHeight="1" x14ac:dyDescent="0.25">
      <c r="A3040" s="3" t="s">
        <v>1020</v>
      </c>
      <c r="B3040" s="3" t="s">
        <v>5454</v>
      </c>
      <c r="C3040" s="3" t="s">
        <v>2609</v>
      </c>
      <c r="D3040" s="3" t="s">
        <v>2609</v>
      </c>
      <c r="E3040" s="3" t="s">
        <v>2609</v>
      </c>
      <c r="F3040" s="3" t="s">
        <v>208</v>
      </c>
      <c r="G3040" s="3" t="s">
        <v>2609</v>
      </c>
      <c r="H3040" s="3" t="s">
        <v>2609</v>
      </c>
    </row>
    <row r="3041" spans="1:8" ht="45" customHeight="1" x14ac:dyDescent="0.25">
      <c r="A3041" s="3" t="s">
        <v>1020</v>
      </c>
      <c r="B3041" s="3" t="s">
        <v>5455</v>
      </c>
      <c r="C3041" s="3" t="s">
        <v>2609</v>
      </c>
      <c r="D3041" s="3" t="s">
        <v>2609</v>
      </c>
      <c r="E3041" s="3" t="s">
        <v>2609</v>
      </c>
      <c r="F3041" s="3" t="s">
        <v>208</v>
      </c>
      <c r="G3041" s="3" t="s">
        <v>2609</v>
      </c>
      <c r="H3041" s="3" t="s">
        <v>2609</v>
      </c>
    </row>
    <row r="3042" spans="1:8" ht="45" customHeight="1" x14ac:dyDescent="0.25">
      <c r="A3042" s="3" t="s">
        <v>1020</v>
      </c>
      <c r="B3042" s="3" t="s">
        <v>5456</v>
      </c>
      <c r="C3042" s="3" t="s">
        <v>2609</v>
      </c>
      <c r="D3042" s="3" t="s">
        <v>2609</v>
      </c>
      <c r="E3042" s="3" t="s">
        <v>2609</v>
      </c>
      <c r="F3042" s="3" t="s">
        <v>208</v>
      </c>
      <c r="G3042" s="3" t="s">
        <v>2609</v>
      </c>
      <c r="H3042" s="3" t="s">
        <v>2609</v>
      </c>
    </row>
    <row r="3043" spans="1:8" ht="45" customHeight="1" x14ac:dyDescent="0.25">
      <c r="A3043" s="3" t="s">
        <v>1020</v>
      </c>
      <c r="B3043" s="3" t="s">
        <v>5457</v>
      </c>
      <c r="C3043" s="3" t="s">
        <v>2609</v>
      </c>
      <c r="D3043" s="3" t="s">
        <v>2609</v>
      </c>
      <c r="E3043" s="3" t="s">
        <v>2609</v>
      </c>
      <c r="F3043" s="3" t="s">
        <v>208</v>
      </c>
      <c r="G3043" s="3" t="s">
        <v>2609</v>
      </c>
      <c r="H3043" s="3" t="s">
        <v>2609</v>
      </c>
    </row>
    <row r="3044" spans="1:8" ht="45" customHeight="1" x14ac:dyDescent="0.25">
      <c r="A3044" s="3" t="s">
        <v>1020</v>
      </c>
      <c r="B3044" s="3" t="s">
        <v>5458</v>
      </c>
      <c r="C3044" s="3" t="s">
        <v>2609</v>
      </c>
      <c r="D3044" s="3" t="s">
        <v>2609</v>
      </c>
      <c r="E3044" s="3" t="s">
        <v>2609</v>
      </c>
      <c r="F3044" s="3" t="s">
        <v>208</v>
      </c>
      <c r="G3044" s="3" t="s">
        <v>2609</v>
      </c>
      <c r="H3044" s="3" t="s">
        <v>2609</v>
      </c>
    </row>
    <row r="3045" spans="1:8" ht="45" customHeight="1" x14ac:dyDescent="0.25">
      <c r="A3045" s="3" t="s">
        <v>1020</v>
      </c>
      <c r="B3045" s="3" t="s">
        <v>5459</v>
      </c>
      <c r="C3045" s="3" t="s">
        <v>2609</v>
      </c>
      <c r="D3045" s="3" t="s">
        <v>2609</v>
      </c>
      <c r="E3045" s="3" t="s">
        <v>2609</v>
      </c>
      <c r="F3045" s="3" t="s">
        <v>208</v>
      </c>
      <c r="G3045" s="3" t="s">
        <v>2609</v>
      </c>
      <c r="H3045" s="3" t="s">
        <v>2609</v>
      </c>
    </row>
    <row r="3046" spans="1:8" ht="45" customHeight="1" x14ac:dyDescent="0.25">
      <c r="A3046" s="3" t="s">
        <v>1020</v>
      </c>
      <c r="B3046" s="3" t="s">
        <v>5460</v>
      </c>
      <c r="C3046" s="3" t="s">
        <v>2609</v>
      </c>
      <c r="D3046" s="3" t="s">
        <v>2609</v>
      </c>
      <c r="E3046" s="3" t="s">
        <v>2609</v>
      </c>
      <c r="F3046" s="3" t="s">
        <v>208</v>
      </c>
      <c r="G3046" s="3" t="s">
        <v>2609</v>
      </c>
      <c r="H3046" s="3" t="s">
        <v>2609</v>
      </c>
    </row>
    <row r="3047" spans="1:8" ht="45" customHeight="1" x14ac:dyDescent="0.25">
      <c r="A3047" s="3" t="s">
        <v>1020</v>
      </c>
      <c r="B3047" s="3" t="s">
        <v>5461</v>
      </c>
      <c r="C3047" s="3" t="s">
        <v>2609</v>
      </c>
      <c r="D3047" s="3" t="s">
        <v>2609</v>
      </c>
      <c r="E3047" s="3" t="s">
        <v>2609</v>
      </c>
      <c r="F3047" s="3" t="s">
        <v>208</v>
      </c>
      <c r="G3047" s="3" t="s">
        <v>2609</v>
      </c>
      <c r="H3047" s="3" t="s">
        <v>2609</v>
      </c>
    </row>
    <row r="3048" spans="1:8" ht="45" customHeight="1" x14ac:dyDescent="0.25">
      <c r="A3048" s="3" t="s">
        <v>1020</v>
      </c>
      <c r="B3048" s="3" t="s">
        <v>5462</v>
      </c>
      <c r="C3048" s="3" t="s">
        <v>2609</v>
      </c>
      <c r="D3048" s="3" t="s">
        <v>2609</v>
      </c>
      <c r="E3048" s="3" t="s">
        <v>2609</v>
      </c>
      <c r="F3048" s="3" t="s">
        <v>208</v>
      </c>
      <c r="G3048" s="3" t="s">
        <v>2609</v>
      </c>
      <c r="H3048" s="3" t="s">
        <v>2609</v>
      </c>
    </row>
    <row r="3049" spans="1:8" ht="45" customHeight="1" x14ac:dyDescent="0.25">
      <c r="A3049" s="3" t="s">
        <v>1020</v>
      </c>
      <c r="B3049" s="3" t="s">
        <v>5463</v>
      </c>
      <c r="C3049" s="3" t="s">
        <v>2609</v>
      </c>
      <c r="D3049" s="3" t="s">
        <v>2609</v>
      </c>
      <c r="E3049" s="3" t="s">
        <v>2609</v>
      </c>
      <c r="F3049" s="3" t="s">
        <v>208</v>
      </c>
      <c r="G3049" s="3" t="s">
        <v>2609</v>
      </c>
      <c r="H3049" s="3" t="s">
        <v>2609</v>
      </c>
    </row>
    <row r="3050" spans="1:8" ht="45" customHeight="1" x14ac:dyDescent="0.25">
      <c r="A3050" s="3" t="s">
        <v>1020</v>
      </c>
      <c r="B3050" s="3" t="s">
        <v>5464</v>
      </c>
      <c r="C3050" s="3" t="s">
        <v>2609</v>
      </c>
      <c r="D3050" s="3" t="s">
        <v>2609</v>
      </c>
      <c r="E3050" s="3" t="s">
        <v>2609</v>
      </c>
      <c r="F3050" s="3" t="s">
        <v>208</v>
      </c>
      <c r="G3050" s="3" t="s">
        <v>2609</v>
      </c>
      <c r="H3050" s="3" t="s">
        <v>2609</v>
      </c>
    </row>
    <row r="3051" spans="1:8" ht="45" customHeight="1" x14ac:dyDescent="0.25">
      <c r="A3051" s="3" t="s">
        <v>1020</v>
      </c>
      <c r="B3051" s="3" t="s">
        <v>5465</v>
      </c>
      <c r="C3051" s="3" t="s">
        <v>2609</v>
      </c>
      <c r="D3051" s="3" t="s">
        <v>2609</v>
      </c>
      <c r="E3051" s="3" t="s">
        <v>2609</v>
      </c>
      <c r="F3051" s="3" t="s">
        <v>208</v>
      </c>
      <c r="G3051" s="3" t="s">
        <v>2609</v>
      </c>
      <c r="H3051" s="3" t="s">
        <v>2609</v>
      </c>
    </row>
    <row r="3052" spans="1:8" ht="45" customHeight="1" x14ac:dyDescent="0.25">
      <c r="A3052" s="3" t="s">
        <v>1020</v>
      </c>
      <c r="B3052" s="3" t="s">
        <v>5466</v>
      </c>
      <c r="C3052" s="3" t="s">
        <v>2609</v>
      </c>
      <c r="D3052" s="3" t="s">
        <v>2609</v>
      </c>
      <c r="E3052" s="3" t="s">
        <v>2609</v>
      </c>
      <c r="F3052" s="3" t="s">
        <v>208</v>
      </c>
      <c r="G3052" s="3" t="s">
        <v>2609</v>
      </c>
      <c r="H3052" s="3" t="s">
        <v>2609</v>
      </c>
    </row>
    <row r="3053" spans="1:8" ht="45" customHeight="1" x14ac:dyDescent="0.25">
      <c r="A3053" s="3" t="s">
        <v>1020</v>
      </c>
      <c r="B3053" s="3" t="s">
        <v>5467</v>
      </c>
      <c r="C3053" s="3" t="s">
        <v>2609</v>
      </c>
      <c r="D3053" s="3" t="s">
        <v>2609</v>
      </c>
      <c r="E3053" s="3" t="s">
        <v>2609</v>
      </c>
      <c r="F3053" s="3" t="s">
        <v>208</v>
      </c>
      <c r="G3053" s="3" t="s">
        <v>2609</v>
      </c>
      <c r="H3053" s="3" t="s">
        <v>2609</v>
      </c>
    </row>
    <row r="3054" spans="1:8" ht="45" customHeight="1" x14ac:dyDescent="0.25">
      <c r="A3054" s="3" t="s">
        <v>1020</v>
      </c>
      <c r="B3054" s="3" t="s">
        <v>5468</v>
      </c>
      <c r="C3054" s="3" t="s">
        <v>2609</v>
      </c>
      <c r="D3054" s="3" t="s">
        <v>2609</v>
      </c>
      <c r="E3054" s="3" t="s">
        <v>2609</v>
      </c>
      <c r="F3054" s="3" t="s">
        <v>208</v>
      </c>
      <c r="G3054" s="3" t="s">
        <v>2609</v>
      </c>
      <c r="H3054" s="3" t="s">
        <v>2609</v>
      </c>
    </row>
    <row r="3055" spans="1:8" ht="45" customHeight="1" x14ac:dyDescent="0.25">
      <c r="A3055" s="3" t="s">
        <v>1020</v>
      </c>
      <c r="B3055" s="3" t="s">
        <v>5469</v>
      </c>
      <c r="C3055" s="3" t="s">
        <v>2609</v>
      </c>
      <c r="D3055" s="3" t="s">
        <v>2609</v>
      </c>
      <c r="E3055" s="3" t="s">
        <v>2609</v>
      </c>
      <c r="F3055" s="3" t="s">
        <v>208</v>
      </c>
      <c r="G3055" s="3" t="s">
        <v>2609</v>
      </c>
      <c r="H3055" s="3" t="s">
        <v>2609</v>
      </c>
    </row>
    <row r="3056" spans="1:8" ht="45" customHeight="1" x14ac:dyDescent="0.25">
      <c r="A3056" s="3" t="s">
        <v>1020</v>
      </c>
      <c r="B3056" s="3" t="s">
        <v>5470</v>
      </c>
      <c r="C3056" s="3" t="s">
        <v>2609</v>
      </c>
      <c r="D3056" s="3" t="s">
        <v>2609</v>
      </c>
      <c r="E3056" s="3" t="s">
        <v>2609</v>
      </c>
      <c r="F3056" s="3" t="s">
        <v>208</v>
      </c>
      <c r="G3056" s="3" t="s">
        <v>2609</v>
      </c>
      <c r="H3056" s="3" t="s">
        <v>2609</v>
      </c>
    </row>
    <row r="3057" spans="1:8" ht="45" customHeight="1" x14ac:dyDescent="0.25">
      <c r="A3057" s="3" t="s">
        <v>1020</v>
      </c>
      <c r="B3057" s="3" t="s">
        <v>5471</v>
      </c>
      <c r="C3057" s="3" t="s">
        <v>2609</v>
      </c>
      <c r="D3057" s="3" t="s">
        <v>2609</v>
      </c>
      <c r="E3057" s="3" t="s">
        <v>2609</v>
      </c>
      <c r="F3057" s="3" t="s">
        <v>208</v>
      </c>
      <c r="G3057" s="3" t="s">
        <v>2609</v>
      </c>
      <c r="H3057" s="3" t="s">
        <v>2609</v>
      </c>
    </row>
    <row r="3058" spans="1:8" ht="45" customHeight="1" x14ac:dyDescent="0.25">
      <c r="A3058" s="3" t="s">
        <v>1020</v>
      </c>
      <c r="B3058" s="3" t="s">
        <v>5472</v>
      </c>
      <c r="C3058" s="3" t="s">
        <v>2609</v>
      </c>
      <c r="D3058" s="3" t="s">
        <v>2609</v>
      </c>
      <c r="E3058" s="3" t="s">
        <v>2609</v>
      </c>
      <c r="F3058" s="3" t="s">
        <v>208</v>
      </c>
      <c r="G3058" s="3" t="s">
        <v>2609</v>
      </c>
      <c r="H3058" s="3" t="s">
        <v>2609</v>
      </c>
    </row>
    <row r="3059" spans="1:8" ht="45" customHeight="1" x14ac:dyDescent="0.25">
      <c r="A3059" s="3" t="s">
        <v>1020</v>
      </c>
      <c r="B3059" s="3" t="s">
        <v>5473</v>
      </c>
      <c r="C3059" s="3" t="s">
        <v>2609</v>
      </c>
      <c r="D3059" s="3" t="s">
        <v>2609</v>
      </c>
      <c r="E3059" s="3" t="s">
        <v>2609</v>
      </c>
      <c r="F3059" s="3" t="s">
        <v>208</v>
      </c>
      <c r="G3059" s="3" t="s">
        <v>2609</v>
      </c>
      <c r="H3059" s="3" t="s">
        <v>2609</v>
      </c>
    </row>
    <row r="3060" spans="1:8" ht="45" customHeight="1" x14ac:dyDescent="0.25">
      <c r="A3060" s="3" t="s">
        <v>1020</v>
      </c>
      <c r="B3060" s="3" t="s">
        <v>5474</v>
      </c>
      <c r="C3060" s="3" t="s">
        <v>2609</v>
      </c>
      <c r="D3060" s="3" t="s">
        <v>2609</v>
      </c>
      <c r="E3060" s="3" t="s">
        <v>2609</v>
      </c>
      <c r="F3060" s="3" t="s">
        <v>208</v>
      </c>
      <c r="G3060" s="3" t="s">
        <v>2609</v>
      </c>
      <c r="H3060" s="3" t="s">
        <v>2609</v>
      </c>
    </row>
    <row r="3061" spans="1:8" ht="45" customHeight="1" x14ac:dyDescent="0.25">
      <c r="A3061" s="3" t="s">
        <v>1020</v>
      </c>
      <c r="B3061" s="3" t="s">
        <v>5475</v>
      </c>
      <c r="C3061" s="3" t="s">
        <v>2609</v>
      </c>
      <c r="D3061" s="3" t="s">
        <v>2609</v>
      </c>
      <c r="E3061" s="3" t="s">
        <v>2609</v>
      </c>
      <c r="F3061" s="3" t="s">
        <v>208</v>
      </c>
      <c r="G3061" s="3" t="s">
        <v>2609</v>
      </c>
      <c r="H3061" s="3" t="s">
        <v>2609</v>
      </c>
    </row>
    <row r="3062" spans="1:8" ht="45" customHeight="1" x14ac:dyDescent="0.25">
      <c r="A3062" s="3" t="s">
        <v>1020</v>
      </c>
      <c r="B3062" s="3" t="s">
        <v>5476</v>
      </c>
      <c r="C3062" s="3" t="s">
        <v>2609</v>
      </c>
      <c r="D3062" s="3" t="s">
        <v>2609</v>
      </c>
      <c r="E3062" s="3" t="s">
        <v>2609</v>
      </c>
      <c r="F3062" s="3" t="s">
        <v>208</v>
      </c>
      <c r="G3062" s="3" t="s">
        <v>2609</v>
      </c>
      <c r="H3062" s="3" t="s">
        <v>2609</v>
      </c>
    </row>
    <row r="3063" spans="1:8" ht="45" customHeight="1" x14ac:dyDescent="0.25">
      <c r="A3063" s="3" t="s">
        <v>1020</v>
      </c>
      <c r="B3063" s="3" t="s">
        <v>5477</v>
      </c>
      <c r="C3063" s="3" t="s">
        <v>2609</v>
      </c>
      <c r="D3063" s="3" t="s">
        <v>2609</v>
      </c>
      <c r="E3063" s="3" t="s">
        <v>2609</v>
      </c>
      <c r="F3063" s="3" t="s">
        <v>208</v>
      </c>
      <c r="G3063" s="3" t="s">
        <v>2609</v>
      </c>
      <c r="H3063" s="3" t="s">
        <v>2609</v>
      </c>
    </row>
    <row r="3064" spans="1:8" ht="45" customHeight="1" x14ac:dyDescent="0.25">
      <c r="A3064" s="3" t="s">
        <v>1020</v>
      </c>
      <c r="B3064" s="3" t="s">
        <v>5478</v>
      </c>
      <c r="C3064" s="3" t="s">
        <v>2609</v>
      </c>
      <c r="D3064" s="3" t="s">
        <v>2609</v>
      </c>
      <c r="E3064" s="3" t="s">
        <v>2609</v>
      </c>
      <c r="F3064" s="3" t="s">
        <v>208</v>
      </c>
      <c r="G3064" s="3" t="s">
        <v>2609</v>
      </c>
      <c r="H3064" s="3" t="s">
        <v>2609</v>
      </c>
    </row>
    <row r="3065" spans="1:8" ht="45" customHeight="1" x14ac:dyDescent="0.25">
      <c r="A3065" s="3" t="s">
        <v>1020</v>
      </c>
      <c r="B3065" s="3" t="s">
        <v>5479</v>
      </c>
      <c r="C3065" s="3" t="s">
        <v>2609</v>
      </c>
      <c r="D3065" s="3" t="s">
        <v>2609</v>
      </c>
      <c r="E3065" s="3" t="s">
        <v>2609</v>
      </c>
      <c r="F3065" s="3" t="s">
        <v>208</v>
      </c>
      <c r="G3065" s="3" t="s">
        <v>2609</v>
      </c>
      <c r="H3065" s="3" t="s">
        <v>2609</v>
      </c>
    </row>
    <row r="3066" spans="1:8" ht="45" customHeight="1" x14ac:dyDescent="0.25">
      <c r="A3066" s="3" t="s">
        <v>1020</v>
      </c>
      <c r="B3066" s="3" t="s">
        <v>5480</v>
      </c>
      <c r="C3066" s="3" t="s">
        <v>2609</v>
      </c>
      <c r="D3066" s="3" t="s">
        <v>2609</v>
      </c>
      <c r="E3066" s="3" t="s">
        <v>2609</v>
      </c>
      <c r="F3066" s="3" t="s">
        <v>208</v>
      </c>
      <c r="G3066" s="3" t="s">
        <v>2609</v>
      </c>
      <c r="H3066" s="3" t="s">
        <v>2609</v>
      </c>
    </row>
    <row r="3067" spans="1:8" ht="45" customHeight="1" x14ac:dyDescent="0.25">
      <c r="A3067" s="3" t="s">
        <v>1020</v>
      </c>
      <c r="B3067" s="3" t="s">
        <v>5481</v>
      </c>
      <c r="C3067" s="3" t="s">
        <v>2609</v>
      </c>
      <c r="D3067" s="3" t="s">
        <v>2609</v>
      </c>
      <c r="E3067" s="3" t="s">
        <v>2609</v>
      </c>
      <c r="F3067" s="3" t="s">
        <v>208</v>
      </c>
      <c r="G3067" s="3" t="s">
        <v>2609</v>
      </c>
      <c r="H3067" s="3" t="s">
        <v>2609</v>
      </c>
    </row>
    <row r="3068" spans="1:8" ht="45" customHeight="1" x14ac:dyDescent="0.25">
      <c r="A3068" s="3" t="s">
        <v>1020</v>
      </c>
      <c r="B3068" s="3" t="s">
        <v>5482</v>
      </c>
      <c r="C3068" s="3" t="s">
        <v>2609</v>
      </c>
      <c r="D3068" s="3" t="s">
        <v>2609</v>
      </c>
      <c r="E3068" s="3" t="s">
        <v>2609</v>
      </c>
      <c r="F3068" s="3" t="s">
        <v>208</v>
      </c>
      <c r="G3068" s="3" t="s">
        <v>2609</v>
      </c>
      <c r="H3068" s="3" t="s">
        <v>2609</v>
      </c>
    </row>
    <row r="3069" spans="1:8" ht="45" customHeight="1" x14ac:dyDescent="0.25">
      <c r="A3069" s="3" t="s">
        <v>1020</v>
      </c>
      <c r="B3069" s="3" t="s">
        <v>5483</v>
      </c>
      <c r="C3069" s="3" t="s">
        <v>2609</v>
      </c>
      <c r="D3069" s="3" t="s">
        <v>2609</v>
      </c>
      <c r="E3069" s="3" t="s">
        <v>2609</v>
      </c>
      <c r="F3069" s="3" t="s">
        <v>208</v>
      </c>
      <c r="G3069" s="3" t="s">
        <v>2609</v>
      </c>
      <c r="H3069" s="3" t="s">
        <v>2609</v>
      </c>
    </row>
    <row r="3070" spans="1:8" ht="45" customHeight="1" x14ac:dyDescent="0.25">
      <c r="A3070" s="3" t="s">
        <v>1020</v>
      </c>
      <c r="B3070" s="3" t="s">
        <v>5484</v>
      </c>
      <c r="C3070" s="3" t="s">
        <v>2609</v>
      </c>
      <c r="D3070" s="3" t="s">
        <v>2609</v>
      </c>
      <c r="E3070" s="3" t="s">
        <v>2609</v>
      </c>
      <c r="F3070" s="3" t="s">
        <v>208</v>
      </c>
      <c r="G3070" s="3" t="s">
        <v>2609</v>
      </c>
      <c r="H3070" s="3" t="s">
        <v>2609</v>
      </c>
    </row>
    <row r="3071" spans="1:8" ht="45" customHeight="1" x14ac:dyDescent="0.25">
      <c r="A3071" s="3" t="s">
        <v>1020</v>
      </c>
      <c r="B3071" s="3" t="s">
        <v>5485</v>
      </c>
      <c r="C3071" s="3" t="s">
        <v>2609</v>
      </c>
      <c r="D3071" s="3" t="s">
        <v>2609</v>
      </c>
      <c r="E3071" s="3" t="s">
        <v>2609</v>
      </c>
      <c r="F3071" s="3" t="s">
        <v>208</v>
      </c>
      <c r="G3071" s="3" t="s">
        <v>2609</v>
      </c>
      <c r="H3071" s="3" t="s">
        <v>2609</v>
      </c>
    </row>
    <row r="3072" spans="1:8" ht="45" customHeight="1" x14ac:dyDescent="0.25">
      <c r="A3072" s="3" t="s">
        <v>1020</v>
      </c>
      <c r="B3072" s="3" t="s">
        <v>5486</v>
      </c>
      <c r="C3072" s="3" t="s">
        <v>2609</v>
      </c>
      <c r="D3072" s="3" t="s">
        <v>2609</v>
      </c>
      <c r="E3072" s="3" t="s">
        <v>2609</v>
      </c>
      <c r="F3072" s="3" t="s">
        <v>208</v>
      </c>
      <c r="G3072" s="3" t="s">
        <v>2609</v>
      </c>
      <c r="H3072" s="3" t="s">
        <v>2609</v>
      </c>
    </row>
    <row r="3073" spans="1:8" ht="45" customHeight="1" x14ac:dyDescent="0.25">
      <c r="A3073" s="3" t="s">
        <v>1020</v>
      </c>
      <c r="B3073" s="3" t="s">
        <v>5487</v>
      </c>
      <c r="C3073" s="3" t="s">
        <v>2609</v>
      </c>
      <c r="D3073" s="3" t="s">
        <v>2609</v>
      </c>
      <c r="E3073" s="3" t="s">
        <v>2609</v>
      </c>
      <c r="F3073" s="3" t="s">
        <v>208</v>
      </c>
      <c r="G3073" s="3" t="s">
        <v>2609</v>
      </c>
      <c r="H3073" s="3" t="s">
        <v>2609</v>
      </c>
    </row>
    <row r="3074" spans="1:8" ht="45" customHeight="1" x14ac:dyDescent="0.25">
      <c r="A3074" s="3" t="s">
        <v>1025</v>
      </c>
      <c r="B3074" s="3" t="s">
        <v>5488</v>
      </c>
      <c r="C3074" s="3" t="s">
        <v>2609</v>
      </c>
      <c r="D3074" s="3" t="s">
        <v>2609</v>
      </c>
      <c r="E3074" s="3" t="s">
        <v>2609</v>
      </c>
      <c r="F3074" s="3" t="s">
        <v>208</v>
      </c>
      <c r="G3074" s="3" t="s">
        <v>2609</v>
      </c>
      <c r="H3074" s="3" t="s">
        <v>2609</v>
      </c>
    </row>
    <row r="3075" spans="1:8" ht="45" customHeight="1" x14ac:dyDescent="0.25">
      <c r="A3075" s="3" t="s">
        <v>1025</v>
      </c>
      <c r="B3075" s="3" t="s">
        <v>5489</v>
      </c>
      <c r="C3075" s="3" t="s">
        <v>2609</v>
      </c>
      <c r="D3075" s="3" t="s">
        <v>2609</v>
      </c>
      <c r="E3075" s="3" t="s">
        <v>2609</v>
      </c>
      <c r="F3075" s="3" t="s">
        <v>208</v>
      </c>
      <c r="G3075" s="3" t="s">
        <v>2609</v>
      </c>
      <c r="H3075" s="3" t="s">
        <v>2609</v>
      </c>
    </row>
    <row r="3076" spans="1:8" ht="45" customHeight="1" x14ac:dyDescent="0.25">
      <c r="A3076" s="3" t="s">
        <v>1025</v>
      </c>
      <c r="B3076" s="3" t="s">
        <v>5490</v>
      </c>
      <c r="C3076" s="3" t="s">
        <v>2609</v>
      </c>
      <c r="D3076" s="3" t="s">
        <v>2609</v>
      </c>
      <c r="E3076" s="3" t="s">
        <v>2609</v>
      </c>
      <c r="F3076" s="3" t="s">
        <v>208</v>
      </c>
      <c r="G3076" s="3" t="s">
        <v>2609</v>
      </c>
      <c r="H3076" s="3" t="s">
        <v>2609</v>
      </c>
    </row>
    <row r="3077" spans="1:8" ht="45" customHeight="1" x14ac:dyDescent="0.25">
      <c r="A3077" s="3" t="s">
        <v>1025</v>
      </c>
      <c r="B3077" s="3" t="s">
        <v>5491</v>
      </c>
      <c r="C3077" s="3" t="s">
        <v>2609</v>
      </c>
      <c r="D3077" s="3" t="s">
        <v>2609</v>
      </c>
      <c r="E3077" s="3" t="s">
        <v>2609</v>
      </c>
      <c r="F3077" s="3" t="s">
        <v>208</v>
      </c>
      <c r="G3077" s="3" t="s">
        <v>2609</v>
      </c>
      <c r="H3077" s="3" t="s">
        <v>2609</v>
      </c>
    </row>
    <row r="3078" spans="1:8" ht="45" customHeight="1" x14ac:dyDescent="0.25">
      <c r="A3078" s="3" t="s">
        <v>1025</v>
      </c>
      <c r="B3078" s="3" t="s">
        <v>5492</v>
      </c>
      <c r="C3078" s="3" t="s">
        <v>2609</v>
      </c>
      <c r="D3078" s="3" t="s">
        <v>2609</v>
      </c>
      <c r="E3078" s="3" t="s">
        <v>2609</v>
      </c>
      <c r="F3078" s="3" t="s">
        <v>208</v>
      </c>
      <c r="G3078" s="3" t="s">
        <v>2609</v>
      </c>
      <c r="H3078" s="3" t="s">
        <v>2609</v>
      </c>
    </row>
    <row r="3079" spans="1:8" ht="45" customHeight="1" x14ac:dyDescent="0.25">
      <c r="A3079" s="3" t="s">
        <v>1025</v>
      </c>
      <c r="B3079" s="3" t="s">
        <v>5493</v>
      </c>
      <c r="C3079" s="3" t="s">
        <v>2609</v>
      </c>
      <c r="D3079" s="3" t="s">
        <v>2609</v>
      </c>
      <c r="E3079" s="3" t="s">
        <v>2609</v>
      </c>
      <c r="F3079" s="3" t="s">
        <v>208</v>
      </c>
      <c r="G3079" s="3" t="s">
        <v>2609</v>
      </c>
      <c r="H3079" s="3" t="s">
        <v>2609</v>
      </c>
    </row>
    <row r="3080" spans="1:8" ht="45" customHeight="1" x14ac:dyDescent="0.25">
      <c r="A3080" s="3" t="s">
        <v>1025</v>
      </c>
      <c r="B3080" s="3" t="s">
        <v>5494</v>
      </c>
      <c r="C3080" s="3" t="s">
        <v>2609</v>
      </c>
      <c r="D3080" s="3" t="s">
        <v>2609</v>
      </c>
      <c r="E3080" s="3" t="s">
        <v>2609</v>
      </c>
      <c r="F3080" s="3" t="s">
        <v>208</v>
      </c>
      <c r="G3080" s="3" t="s">
        <v>2609</v>
      </c>
      <c r="H3080" s="3" t="s">
        <v>2609</v>
      </c>
    </row>
    <row r="3081" spans="1:8" ht="45" customHeight="1" x14ac:dyDescent="0.25">
      <c r="A3081" s="3" t="s">
        <v>1025</v>
      </c>
      <c r="B3081" s="3" t="s">
        <v>5495</v>
      </c>
      <c r="C3081" s="3" t="s">
        <v>2609</v>
      </c>
      <c r="D3081" s="3" t="s">
        <v>2609</v>
      </c>
      <c r="E3081" s="3" t="s">
        <v>2609</v>
      </c>
      <c r="F3081" s="3" t="s">
        <v>208</v>
      </c>
      <c r="G3081" s="3" t="s">
        <v>2609</v>
      </c>
      <c r="H3081" s="3" t="s">
        <v>2609</v>
      </c>
    </row>
    <row r="3082" spans="1:8" ht="45" customHeight="1" x14ac:dyDescent="0.25">
      <c r="A3082" s="3" t="s">
        <v>1025</v>
      </c>
      <c r="B3082" s="3" t="s">
        <v>5496</v>
      </c>
      <c r="C3082" s="3" t="s">
        <v>2609</v>
      </c>
      <c r="D3082" s="3" t="s">
        <v>2609</v>
      </c>
      <c r="E3082" s="3" t="s">
        <v>2609</v>
      </c>
      <c r="F3082" s="3" t="s">
        <v>208</v>
      </c>
      <c r="G3082" s="3" t="s">
        <v>2609</v>
      </c>
      <c r="H3082" s="3" t="s">
        <v>2609</v>
      </c>
    </row>
    <row r="3083" spans="1:8" ht="45" customHeight="1" x14ac:dyDescent="0.25">
      <c r="A3083" s="3" t="s">
        <v>1025</v>
      </c>
      <c r="B3083" s="3" t="s">
        <v>5497</v>
      </c>
      <c r="C3083" s="3" t="s">
        <v>2609</v>
      </c>
      <c r="D3083" s="3" t="s">
        <v>2609</v>
      </c>
      <c r="E3083" s="3" t="s">
        <v>2609</v>
      </c>
      <c r="F3083" s="3" t="s">
        <v>208</v>
      </c>
      <c r="G3083" s="3" t="s">
        <v>2609</v>
      </c>
      <c r="H3083" s="3" t="s">
        <v>2609</v>
      </c>
    </row>
    <row r="3084" spans="1:8" ht="45" customHeight="1" x14ac:dyDescent="0.25">
      <c r="A3084" s="3" t="s">
        <v>1025</v>
      </c>
      <c r="B3084" s="3" t="s">
        <v>5498</v>
      </c>
      <c r="C3084" s="3" t="s">
        <v>2609</v>
      </c>
      <c r="D3084" s="3" t="s">
        <v>2609</v>
      </c>
      <c r="E3084" s="3" t="s">
        <v>2609</v>
      </c>
      <c r="F3084" s="3" t="s">
        <v>208</v>
      </c>
      <c r="G3084" s="3" t="s">
        <v>2609</v>
      </c>
      <c r="H3084" s="3" t="s">
        <v>2609</v>
      </c>
    </row>
    <row r="3085" spans="1:8" ht="45" customHeight="1" x14ac:dyDescent="0.25">
      <c r="A3085" s="3" t="s">
        <v>1025</v>
      </c>
      <c r="B3085" s="3" t="s">
        <v>5499</v>
      </c>
      <c r="C3085" s="3" t="s">
        <v>2609</v>
      </c>
      <c r="D3085" s="3" t="s">
        <v>2609</v>
      </c>
      <c r="E3085" s="3" t="s">
        <v>2609</v>
      </c>
      <c r="F3085" s="3" t="s">
        <v>208</v>
      </c>
      <c r="G3085" s="3" t="s">
        <v>2609</v>
      </c>
      <c r="H3085" s="3" t="s">
        <v>2609</v>
      </c>
    </row>
    <row r="3086" spans="1:8" ht="45" customHeight="1" x14ac:dyDescent="0.25">
      <c r="A3086" s="3" t="s">
        <v>1025</v>
      </c>
      <c r="B3086" s="3" t="s">
        <v>5500</v>
      </c>
      <c r="C3086" s="3" t="s">
        <v>2609</v>
      </c>
      <c r="D3086" s="3" t="s">
        <v>2609</v>
      </c>
      <c r="E3086" s="3" t="s">
        <v>2609</v>
      </c>
      <c r="F3086" s="3" t="s">
        <v>208</v>
      </c>
      <c r="G3086" s="3" t="s">
        <v>2609</v>
      </c>
      <c r="H3086" s="3" t="s">
        <v>2609</v>
      </c>
    </row>
    <row r="3087" spans="1:8" ht="45" customHeight="1" x14ac:dyDescent="0.25">
      <c r="A3087" s="3" t="s">
        <v>1025</v>
      </c>
      <c r="B3087" s="3" t="s">
        <v>5501</v>
      </c>
      <c r="C3087" s="3" t="s">
        <v>2609</v>
      </c>
      <c r="D3087" s="3" t="s">
        <v>2609</v>
      </c>
      <c r="E3087" s="3" t="s">
        <v>2609</v>
      </c>
      <c r="F3087" s="3" t="s">
        <v>208</v>
      </c>
      <c r="G3087" s="3" t="s">
        <v>2609</v>
      </c>
      <c r="H3087" s="3" t="s">
        <v>2609</v>
      </c>
    </row>
    <row r="3088" spans="1:8" ht="45" customHeight="1" x14ac:dyDescent="0.25">
      <c r="A3088" s="3" t="s">
        <v>1025</v>
      </c>
      <c r="B3088" s="3" t="s">
        <v>5502</v>
      </c>
      <c r="C3088" s="3" t="s">
        <v>2609</v>
      </c>
      <c r="D3088" s="3" t="s">
        <v>2609</v>
      </c>
      <c r="E3088" s="3" t="s">
        <v>2609</v>
      </c>
      <c r="F3088" s="3" t="s">
        <v>208</v>
      </c>
      <c r="G3088" s="3" t="s">
        <v>2609</v>
      </c>
      <c r="H3088" s="3" t="s">
        <v>2609</v>
      </c>
    </row>
    <row r="3089" spans="1:8" ht="45" customHeight="1" x14ac:dyDescent="0.25">
      <c r="A3089" s="3" t="s">
        <v>1025</v>
      </c>
      <c r="B3089" s="3" t="s">
        <v>5503</v>
      </c>
      <c r="C3089" s="3" t="s">
        <v>2609</v>
      </c>
      <c r="D3089" s="3" t="s">
        <v>2609</v>
      </c>
      <c r="E3089" s="3" t="s">
        <v>2609</v>
      </c>
      <c r="F3089" s="3" t="s">
        <v>208</v>
      </c>
      <c r="G3089" s="3" t="s">
        <v>2609</v>
      </c>
      <c r="H3089" s="3" t="s">
        <v>2609</v>
      </c>
    </row>
    <row r="3090" spans="1:8" ht="45" customHeight="1" x14ac:dyDescent="0.25">
      <c r="A3090" s="3" t="s">
        <v>1025</v>
      </c>
      <c r="B3090" s="3" t="s">
        <v>5504</v>
      </c>
      <c r="C3090" s="3" t="s">
        <v>2609</v>
      </c>
      <c r="D3090" s="3" t="s">
        <v>2609</v>
      </c>
      <c r="E3090" s="3" t="s">
        <v>2609</v>
      </c>
      <c r="F3090" s="3" t="s">
        <v>208</v>
      </c>
      <c r="G3090" s="3" t="s">
        <v>2609</v>
      </c>
      <c r="H3090" s="3" t="s">
        <v>2609</v>
      </c>
    </row>
    <row r="3091" spans="1:8" ht="45" customHeight="1" x14ac:dyDescent="0.25">
      <c r="A3091" s="3" t="s">
        <v>1025</v>
      </c>
      <c r="B3091" s="3" t="s">
        <v>5505</v>
      </c>
      <c r="C3091" s="3" t="s">
        <v>2609</v>
      </c>
      <c r="D3091" s="3" t="s">
        <v>2609</v>
      </c>
      <c r="E3091" s="3" t="s">
        <v>2609</v>
      </c>
      <c r="F3091" s="3" t="s">
        <v>208</v>
      </c>
      <c r="G3091" s="3" t="s">
        <v>2609</v>
      </c>
      <c r="H3091" s="3" t="s">
        <v>2609</v>
      </c>
    </row>
    <row r="3092" spans="1:8" ht="45" customHeight="1" x14ac:dyDescent="0.25">
      <c r="A3092" s="3" t="s">
        <v>1025</v>
      </c>
      <c r="B3092" s="3" t="s">
        <v>5506</v>
      </c>
      <c r="C3092" s="3" t="s">
        <v>2609</v>
      </c>
      <c r="D3092" s="3" t="s">
        <v>2609</v>
      </c>
      <c r="E3092" s="3" t="s">
        <v>2609</v>
      </c>
      <c r="F3092" s="3" t="s">
        <v>208</v>
      </c>
      <c r="G3092" s="3" t="s">
        <v>2609</v>
      </c>
      <c r="H3092" s="3" t="s">
        <v>2609</v>
      </c>
    </row>
    <row r="3093" spans="1:8" ht="45" customHeight="1" x14ac:dyDescent="0.25">
      <c r="A3093" s="3" t="s">
        <v>1025</v>
      </c>
      <c r="B3093" s="3" t="s">
        <v>5507</v>
      </c>
      <c r="C3093" s="3" t="s">
        <v>2609</v>
      </c>
      <c r="D3093" s="3" t="s">
        <v>2609</v>
      </c>
      <c r="E3093" s="3" t="s">
        <v>2609</v>
      </c>
      <c r="F3093" s="3" t="s">
        <v>208</v>
      </c>
      <c r="G3093" s="3" t="s">
        <v>2609</v>
      </c>
      <c r="H3093" s="3" t="s">
        <v>2609</v>
      </c>
    </row>
    <row r="3094" spans="1:8" ht="45" customHeight="1" x14ac:dyDescent="0.25">
      <c r="A3094" s="3" t="s">
        <v>1025</v>
      </c>
      <c r="B3094" s="3" t="s">
        <v>5508</v>
      </c>
      <c r="C3094" s="3" t="s">
        <v>2609</v>
      </c>
      <c r="D3094" s="3" t="s">
        <v>2609</v>
      </c>
      <c r="E3094" s="3" t="s">
        <v>2609</v>
      </c>
      <c r="F3094" s="3" t="s">
        <v>208</v>
      </c>
      <c r="G3094" s="3" t="s">
        <v>2609</v>
      </c>
      <c r="H3094" s="3" t="s">
        <v>2609</v>
      </c>
    </row>
    <row r="3095" spans="1:8" ht="45" customHeight="1" x14ac:dyDescent="0.25">
      <c r="A3095" s="3" t="s">
        <v>1025</v>
      </c>
      <c r="B3095" s="3" t="s">
        <v>5509</v>
      </c>
      <c r="C3095" s="3" t="s">
        <v>2609</v>
      </c>
      <c r="D3095" s="3" t="s">
        <v>2609</v>
      </c>
      <c r="E3095" s="3" t="s">
        <v>2609</v>
      </c>
      <c r="F3095" s="3" t="s">
        <v>208</v>
      </c>
      <c r="G3095" s="3" t="s">
        <v>2609</v>
      </c>
      <c r="H3095" s="3" t="s">
        <v>2609</v>
      </c>
    </row>
    <row r="3096" spans="1:8" ht="45" customHeight="1" x14ac:dyDescent="0.25">
      <c r="A3096" s="3" t="s">
        <v>1025</v>
      </c>
      <c r="B3096" s="3" t="s">
        <v>5510</v>
      </c>
      <c r="C3096" s="3" t="s">
        <v>2609</v>
      </c>
      <c r="D3096" s="3" t="s">
        <v>2609</v>
      </c>
      <c r="E3096" s="3" t="s">
        <v>2609</v>
      </c>
      <c r="F3096" s="3" t="s">
        <v>208</v>
      </c>
      <c r="G3096" s="3" t="s">
        <v>2609</v>
      </c>
      <c r="H3096" s="3" t="s">
        <v>2609</v>
      </c>
    </row>
    <row r="3097" spans="1:8" ht="45" customHeight="1" x14ac:dyDescent="0.25">
      <c r="A3097" s="3" t="s">
        <v>1025</v>
      </c>
      <c r="B3097" s="3" t="s">
        <v>5511</v>
      </c>
      <c r="C3097" s="3" t="s">
        <v>2609</v>
      </c>
      <c r="D3097" s="3" t="s">
        <v>2609</v>
      </c>
      <c r="E3097" s="3" t="s">
        <v>2609</v>
      </c>
      <c r="F3097" s="3" t="s">
        <v>208</v>
      </c>
      <c r="G3097" s="3" t="s">
        <v>2609</v>
      </c>
      <c r="H3097" s="3" t="s">
        <v>2609</v>
      </c>
    </row>
    <row r="3098" spans="1:8" ht="45" customHeight="1" x14ac:dyDescent="0.25">
      <c r="A3098" s="3" t="s">
        <v>1025</v>
      </c>
      <c r="B3098" s="3" t="s">
        <v>5512</v>
      </c>
      <c r="C3098" s="3" t="s">
        <v>2609</v>
      </c>
      <c r="D3098" s="3" t="s">
        <v>2609</v>
      </c>
      <c r="E3098" s="3" t="s">
        <v>2609</v>
      </c>
      <c r="F3098" s="3" t="s">
        <v>208</v>
      </c>
      <c r="G3098" s="3" t="s">
        <v>2609</v>
      </c>
      <c r="H3098" s="3" t="s">
        <v>2609</v>
      </c>
    </row>
    <row r="3099" spans="1:8" ht="45" customHeight="1" x14ac:dyDescent="0.25">
      <c r="A3099" s="3" t="s">
        <v>1025</v>
      </c>
      <c r="B3099" s="3" t="s">
        <v>5513</v>
      </c>
      <c r="C3099" s="3" t="s">
        <v>2609</v>
      </c>
      <c r="D3099" s="3" t="s">
        <v>2609</v>
      </c>
      <c r="E3099" s="3" t="s">
        <v>2609</v>
      </c>
      <c r="F3099" s="3" t="s">
        <v>208</v>
      </c>
      <c r="G3099" s="3" t="s">
        <v>2609</v>
      </c>
      <c r="H3099" s="3" t="s">
        <v>2609</v>
      </c>
    </row>
    <row r="3100" spans="1:8" ht="45" customHeight="1" x14ac:dyDescent="0.25">
      <c r="A3100" s="3" t="s">
        <v>1025</v>
      </c>
      <c r="B3100" s="3" t="s">
        <v>5514</v>
      </c>
      <c r="C3100" s="3" t="s">
        <v>2609</v>
      </c>
      <c r="D3100" s="3" t="s">
        <v>2609</v>
      </c>
      <c r="E3100" s="3" t="s">
        <v>2609</v>
      </c>
      <c r="F3100" s="3" t="s">
        <v>208</v>
      </c>
      <c r="G3100" s="3" t="s">
        <v>2609</v>
      </c>
      <c r="H3100" s="3" t="s">
        <v>2609</v>
      </c>
    </row>
    <row r="3101" spans="1:8" ht="45" customHeight="1" x14ac:dyDescent="0.25">
      <c r="A3101" s="3" t="s">
        <v>1025</v>
      </c>
      <c r="B3101" s="3" t="s">
        <v>5515</v>
      </c>
      <c r="C3101" s="3" t="s">
        <v>2609</v>
      </c>
      <c r="D3101" s="3" t="s">
        <v>2609</v>
      </c>
      <c r="E3101" s="3" t="s">
        <v>2609</v>
      </c>
      <c r="F3101" s="3" t="s">
        <v>208</v>
      </c>
      <c r="G3101" s="3" t="s">
        <v>2609</v>
      </c>
      <c r="H3101" s="3" t="s">
        <v>2609</v>
      </c>
    </row>
    <row r="3102" spans="1:8" ht="45" customHeight="1" x14ac:dyDescent="0.25">
      <c r="A3102" s="3" t="s">
        <v>1025</v>
      </c>
      <c r="B3102" s="3" t="s">
        <v>5516</v>
      </c>
      <c r="C3102" s="3" t="s">
        <v>2609</v>
      </c>
      <c r="D3102" s="3" t="s">
        <v>2609</v>
      </c>
      <c r="E3102" s="3" t="s">
        <v>2609</v>
      </c>
      <c r="F3102" s="3" t="s">
        <v>208</v>
      </c>
      <c r="G3102" s="3" t="s">
        <v>2609</v>
      </c>
      <c r="H3102" s="3" t="s">
        <v>2609</v>
      </c>
    </row>
    <row r="3103" spans="1:8" ht="45" customHeight="1" x14ac:dyDescent="0.25">
      <c r="A3103" s="3" t="s">
        <v>1025</v>
      </c>
      <c r="B3103" s="3" t="s">
        <v>5517</v>
      </c>
      <c r="C3103" s="3" t="s">
        <v>2609</v>
      </c>
      <c r="D3103" s="3" t="s">
        <v>2609</v>
      </c>
      <c r="E3103" s="3" t="s">
        <v>2609</v>
      </c>
      <c r="F3103" s="3" t="s">
        <v>208</v>
      </c>
      <c r="G3103" s="3" t="s">
        <v>2609</v>
      </c>
      <c r="H3103" s="3" t="s">
        <v>2609</v>
      </c>
    </row>
    <row r="3104" spans="1:8" ht="45" customHeight="1" x14ac:dyDescent="0.25">
      <c r="A3104" s="3" t="s">
        <v>1025</v>
      </c>
      <c r="B3104" s="3" t="s">
        <v>5518</v>
      </c>
      <c r="C3104" s="3" t="s">
        <v>2609</v>
      </c>
      <c r="D3104" s="3" t="s">
        <v>2609</v>
      </c>
      <c r="E3104" s="3" t="s">
        <v>2609</v>
      </c>
      <c r="F3104" s="3" t="s">
        <v>208</v>
      </c>
      <c r="G3104" s="3" t="s">
        <v>2609</v>
      </c>
      <c r="H3104" s="3" t="s">
        <v>2609</v>
      </c>
    </row>
    <row r="3105" spans="1:8" ht="45" customHeight="1" x14ac:dyDescent="0.25">
      <c r="A3105" s="3" t="s">
        <v>1025</v>
      </c>
      <c r="B3105" s="3" t="s">
        <v>5519</v>
      </c>
      <c r="C3105" s="3" t="s">
        <v>2609</v>
      </c>
      <c r="D3105" s="3" t="s">
        <v>2609</v>
      </c>
      <c r="E3105" s="3" t="s">
        <v>2609</v>
      </c>
      <c r="F3105" s="3" t="s">
        <v>208</v>
      </c>
      <c r="G3105" s="3" t="s">
        <v>2609</v>
      </c>
      <c r="H3105" s="3" t="s">
        <v>2609</v>
      </c>
    </row>
    <row r="3106" spans="1:8" ht="45" customHeight="1" x14ac:dyDescent="0.25">
      <c r="A3106" s="3" t="s">
        <v>1025</v>
      </c>
      <c r="B3106" s="3" t="s">
        <v>5520</v>
      </c>
      <c r="C3106" s="3" t="s">
        <v>2609</v>
      </c>
      <c r="D3106" s="3" t="s">
        <v>2609</v>
      </c>
      <c r="E3106" s="3" t="s">
        <v>2609</v>
      </c>
      <c r="F3106" s="3" t="s">
        <v>208</v>
      </c>
      <c r="G3106" s="3" t="s">
        <v>2609</v>
      </c>
      <c r="H3106" s="3" t="s">
        <v>2609</v>
      </c>
    </row>
    <row r="3107" spans="1:8" ht="45" customHeight="1" x14ac:dyDescent="0.25">
      <c r="A3107" s="3" t="s">
        <v>1025</v>
      </c>
      <c r="B3107" s="3" t="s">
        <v>5521</v>
      </c>
      <c r="C3107" s="3" t="s">
        <v>2609</v>
      </c>
      <c r="D3107" s="3" t="s">
        <v>2609</v>
      </c>
      <c r="E3107" s="3" t="s">
        <v>2609</v>
      </c>
      <c r="F3107" s="3" t="s">
        <v>208</v>
      </c>
      <c r="G3107" s="3" t="s">
        <v>2609</v>
      </c>
      <c r="H3107" s="3" t="s">
        <v>2609</v>
      </c>
    </row>
    <row r="3108" spans="1:8" ht="45" customHeight="1" x14ac:dyDescent="0.25">
      <c r="A3108" s="3" t="s">
        <v>1025</v>
      </c>
      <c r="B3108" s="3" t="s">
        <v>5522</v>
      </c>
      <c r="C3108" s="3" t="s">
        <v>2609</v>
      </c>
      <c r="D3108" s="3" t="s">
        <v>2609</v>
      </c>
      <c r="E3108" s="3" t="s">
        <v>2609</v>
      </c>
      <c r="F3108" s="3" t="s">
        <v>208</v>
      </c>
      <c r="G3108" s="3" t="s">
        <v>2609</v>
      </c>
      <c r="H3108" s="3" t="s">
        <v>2609</v>
      </c>
    </row>
    <row r="3109" spans="1:8" ht="45" customHeight="1" x14ac:dyDescent="0.25">
      <c r="A3109" s="3" t="s">
        <v>1025</v>
      </c>
      <c r="B3109" s="3" t="s">
        <v>5523</v>
      </c>
      <c r="C3109" s="3" t="s">
        <v>2609</v>
      </c>
      <c r="D3109" s="3" t="s">
        <v>2609</v>
      </c>
      <c r="E3109" s="3" t="s">
        <v>2609</v>
      </c>
      <c r="F3109" s="3" t="s">
        <v>208</v>
      </c>
      <c r="G3109" s="3" t="s">
        <v>2609</v>
      </c>
      <c r="H3109" s="3" t="s">
        <v>2609</v>
      </c>
    </row>
    <row r="3110" spans="1:8" ht="45" customHeight="1" x14ac:dyDescent="0.25">
      <c r="A3110" s="3" t="s">
        <v>1025</v>
      </c>
      <c r="B3110" s="3" t="s">
        <v>5524</v>
      </c>
      <c r="C3110" s="3" t="s">
        <v>2609</v>
      </c>
      <c r="D3110" s="3" t="s">
        <v>2609</v>
      </c>
      <c r="E3110" s="3" t="s">
        <v>2609</v>
      </c>
      <c r="F3110" s="3" t="s">
        <v>208</v>
      </c>
      <c r="G3110" s="3" t="s">
        <v>2609</v>
      </c>
      <c r="H3110" s="3" t="s">
        <v>2609</v>
      </c>
    </row>
    <row r="3111" spans="1:8" ht="45" customHeight="1" x14ac:dyDescent="0.25">
      <c r="A3111" s="3" t="s">
        <v>1025</v>
      </c>
      <c r="B3111" s="3" t="s">
        <v>5525</v>
      </c>
      <c r="C3111" s="3" t="s">
        <v>2609</v>
      </c>
      <c r="D3111" s="3" t="s">
        <v>2609</v>
      </c>
      <c r="E3111" s="3" t="s">
        <v>2609</v>
      </c>
      <c r="F3111" s="3" t="s">
        <v>208</v>
      </c>
      <c r="G3111" s="3" t="s">
        <v>2609</v>
      </c>
      <c r="H3111" s="3" t="s">
        <v>2609</v>
      </c>
    </row>
    <row r="3112" spans="1:8" ht="45" customHeight="1" x14ac:dyDescent="0.25">
      <c r="A3112" s="3" t="s">
        <v>1025</v>
      </c>
      <c r="B3112" s="3" t="s">
        <v>5526</v>
      </c>
      <c r="C3112" s="3" t="s">
        <v>2609</v>
      </c>
      <c r="D3112" s="3" t="s">
        <v>2609</v>
      </c>
      <c r="E3112" s="3" t="s">
        <v>2609</v>
      </c>
      <c r="F3112" s="3" t="s">
        <v>208</v>
      </c>
      <c r="G3112" s="3" t="s">
        <v>2609</v>
      </c>
      <c r="H3112" s="3" t="s">
        <v>2609</v>
      </c>
    </row>
    <row r="3113" spans="1:8" ht="45" customHeight="1" x14ac:dyDescent="0.25">
      <c r="A3113" s="3" t="s">
        <v>1025</v>
      </c>
      <c r="B3113" s="3" t="s">
        <v>5527</v>
      </c>
      <c r="C3113" s="3" t="s">
        <v>2609</v>
      </c>
      <c r="D3113" s="3" t="s">
        <v>2609</v>
      </c>
      <c r="E3113" s="3" t="s">
        <v>2609</v>
      </c>
      <c r="F3113" s="3" t="s">
        <v>208</v>
      </c>
      <c r="G3113" s="3" t="s">
        <v>2609</v>
      </c>
      <c r="H3113" s="3" t="s">
        <v>2609</v>
      </c>
    </row>
    <row r="3114" spans="1:8" ht="45" customHeight="1" x14ac:dyDescent="0.25">
      <c r="A3114" s="3" t="s">
        <v>1025</v>
      </c>
      <c r="B3114" s="3" t="s">
        <v>5528</v>
      </c>
      <c r="C3114" s="3" t="s">
        <v>2609</v>
      </c>
      <c r="D3114" s="3" t="s">
        <v>2609</v>
      </c>
      <c r="E3114" s="3" t="s">
        <v>2609</v>
      </c>
      <c r="F3114" s="3" t="s">
        <v>208</v>
      </c>
      <c r="G3114" s="3" t="s">
        <v>2609</v>
      </c>
      <c r="H3114" s="3" t="s">
        <v>2609</v>
      </c>
    </row>
    <row r="3115" spans="1:8" ht="45" customHeight="1" x14ac:dyDescent="0.25">
      <c r="A3115" s="3" t="s">
        <v>1025</v>
      </c>
      <c r="B3115" s="3" t="s">
        <v>5529</v>
      </c>
      <c r="C3115" s="3" t="s">
        <v>2609</v>
      </c>
      <c r="D3115" s="3" t="s">
        <v>2609</v>
      </c>
      <c r="E3115" s="3" t="s">
        <v>2609</v>
      </c>
      <c r="F3115" s="3" t="s">
        <v>208</v>
      </c>
      <c r="G3115" s="3" t="s">
        <v>2609</v>
      </c>
      <c r="H3115" s="3" t="s">
        <v>2609</v>
      </c>
    </row>
    <row r="3116" spans="1:8" ht="45" customHeight="1" x14ac:dyDescent="0.25">
      <c r="A3116" s="3" t="s">
        <v>1025</v>
      </c>
      <c r="B3116" s="3" t="s">
        <v>5530</v>
      </c>
      <c r="C3116" s="3" t="s">
        <v>2609</v>
      </c>
      <c r="D3116" s="3" t="s">
        <v>2609</v>
      </c>
      <c r="E3116" s="3" t="s">
        <v>2609</v>
      </c>
      <c r="F3116" s="3" t="s">
        <v>208</v>
      </c>
      <c r="G3116" s="3" t="s">
        <v>2609</v>
      </c>
      <c r="H3116" s="3" t="s">
        <v>2609</v>
      </c>
    </row>
    <row r="3117" spans="1:8" ht="45" customHeight="1" x14ac:dyDescent="0.25">
      <c r="A3117" s="3" t="s">
        <v>1025</v>
      </c>
      <c r="B3117" s="3" t="s">
        <v>5531</v>
      </c>
      <c r="C3117" s="3" t="s">
        <v>2609</v>
      </c>
      <c r="D3117" s="3" t="s">
        <v>2609</v>
      </c>
      <c r="E3117" s="3" t="s">
        <v>2609</v>
      </c>
      <c r="F3117" s="3" t="s">
        <v>208</v>
      </c>
      <c r="G3117" s="3" t="s">
        <v>2609</v>
      </c>
      <c r="H3117" s="3" t="s">
        <v>2609</v>
      </c>
    </row>
    <row r="3118" spans="1:8" ht="45" customHeight="1" x14ac:dyDescent="0.25">
      <c r="A3118" s="3" t="s">
        <v>1025</v>
      </c>
      <c r="B3118" s="3" t="s">
        <v>5532</v>
      </c>
      <c r="C3118" s="3" t="s">
        <v>2609</v>
      </c>
      <c r="D3118" s="3" t="s">
        <v>2609</v>
      </c>
      <c r="E3118" s="3" t="s">
        <v>2609</v>
      </c>
      <c r="F3118" s="3" t="s">
        <v>208</v>
      </c>
      <c r="G3118" s="3" t="s">
        <v>2609</v>
      </c>
      <c r="H3118" s="3" t="s">
        <v>2609</v>
      </c>
    </row>
    <row r="3119" spans="1:8" ht="45" customHeight="1" x14ac:dyDescent="0.25">
      <c r="A3119" s="3" t="s">
        <v>1025</v>
      </c>
      <c r="B3119" s="3" t="s">
        <v>5533</v>
      </c>
      <c r="C3119" s="3" t="s">
        <v>2609</v>
      </c>
      <c r="D3119" s="3" t="s">
        <v>2609</v>
      </c>
      <c r="E3119" s="3" t="s">
        <v>2609</v>
      </c>
      <c r="F3119" s="3" t="s">
        <v>208</v>
      </c>
      <c r="G3119" s="3" t="s">
        <v>2609</v>
      </c>
      <c r="H3119" s="3" t="s">
        <v>2609</v>
      </c>
    </row>
    <row r="3120" spans="1:8" ht="45" customHeight="1" x14ac:dyDescent="0.25">
      <c r="A3120" s="3" t="s">
        <v>1025</v>
      </c>
      <c r="B3120" s="3" t="s">
        <v>5534</v>
      </c>
      <c r="C3120" s="3" t="s">
        <v>2609</v>
      </c>
      <c r="D3120" s="3" t="s">
        <v>2609</v>
      </c>
      <c r="E3120" s="3" t="s">
        <v>2609</v>
      </c>
      <c r="F3120" s="3" t="s">
        <v>208</v>
      </c>
      <c r="G3120" s="3" t="s">
        <v>2609</v>
      </c>
      <c r="H3120" s="3" t="s">
        <v>2609</v>
      </c>
    </row>
    <row r="3121" spans="1:8" ht="45" customHeight="1" x14ac:dyDescent="0.25">
      <c r="A3121" s="3" t="s">
        <v>1025</v>
      </c>
      <c r="B3121" s="3" t="s">
        <v>5535</v>
      </c>
      <c r="C3121" s="3" t="s">
        <v>2609</v>
      </c>
      <c r="D3121" s="3" t="s">
        <v>2609</v>
      </c>
      <c r="E3121" s="3" t="s">
        <v>2609</v>
      </c>
      <c r="F3121" s="3" t="s">
        <v>208</v>
      </c>
      <c r="G3121" s="3" t="s">
        <v>2609</v>
      </c>
      <c r="H3121" s="3" t="s">
        <v>2609</v>
      </c>
    </row>
    <row r="3122" spans="1:8" ht="45" customHeight="1" x14ac:dyDescent="0.25">
      <c r="A3122" s="3" t="s">
        <v>1025</v>
      </c>
      <c r="B3122" s="3" t="s">
        <v>5536</v>
      </c>
      <c r="C3122" s="3" t="s">
        <v>2609</v>
      </c>
      <c r="D3122" s="3" t="s">
        <v>2609</v>
      </c>
      <c r="E3122" s="3" t="s">
        <v>2609</v>
      </c>
      <c r="F3122" s="3" t="s">
        <v>208</v>
      </c>
      <c r="G3122" s="3" t="s">
        <v>2609</v>
      </c>
      <c r="H3122" s="3" t="s">
        <v>2609</v>
      </c>
    </row>
    <row r="3123" spans="1:8" ht="45" customHeight="1" x14ac:dyDescent="0.25">
      <c r="A3123" s="3" t="s">
        <v>1025</v>
      </c>
      <c r="B3123" s="3" t="s">
        <v>5537</v>
      </c>
      <c r="C3123" s="3" t="s">
        <v>2609</v>
      </c>
      <c r="D3123" s="3" t="s">
        <v>2609</v>
      </c>
      <c r="E3123" s="3" t="s">
        <v>2609</v>
      </c>
      <c r="F3123" s="3" t="s">
        <v>208</v>
      </c>
      <c r="G3123" s="3" t="s">
        <v>2609</v>
      </c>
      <c r="H3123" s="3" t="s">
        <v>2609</v>
      </c>
    </row>
    <row r="3124" spans="1:8" ht="45" customHeight="1" x14ac:dyDescent="0.25">
      <c r="A3124" s="3" t="s">
        <v>1025</v>
      </c>
      <c r="B3124" s="3" t="s">
        <v>5538</v>
      </c>
      <c r="C3124" s="3" t="s">
        <v>2609</v>
      </c>
      <c r="D3124" s="3" t="s">
        <v>2609</v>
      </c>
      <c r="E3124" s="3" t="s">
        <v>2609</v>
      </c>
      <c r="F3124" s="3" t="s">
        <v>208</v>
      </c>
      <c r="G3124" s="3" t="s">
        <v>2609</v>
      </c>
      <c r="H3124" s="3" t="s">
        <v>2609</v>
      </c>
    </row>
    <row r="3125" spans="1:8" ht="45" customHeight="1" x14ac:dyDescent="0.25">
      <c r="A3125" s="3" t="s">
        <v>1025</v>
      </c>
      <c r="B3125" s="3" t="s">
        <v>5539</v>
      </c>
      <c r="C3125" s="3" t="s">
        <v>2609</v>
      </c>
      <c r="D3125" s="3" t="s">
        <v>2609</v>
      </c>
      <c r="E3125" s="3" t="s">
        <v>2609</v>
      </c>
      <c r="F3125" s="3" t="s">
        <v>208</v>
      </c>
      <c r="G3125" s="3" t="s">
        <v>2609</v>
      </c>
      <c r="H3125" s="3" t="s">
        <v>2609</v>
      </c>
    </row>
    <row r="3126" spans="1:8" ht="45" customHeight="1" x14ac:dyDescent="0.25">
      <c r="A3126" s="3" t="s">
        <v>1025</v>
      </c>
      <c r="B3126" s="3" t="s">
        <v>5540</v>
      </c>
      <c r="C3126" s="3" t="s">
        <v>2609</v>
      </c>
      <c r="D3126" s="3" t="s">
        <v>2609</v>
      </c>
      <c r="E3126" s="3" t="s">
        <v>2609</v>
      </c>
      <c r="F3126" s="3" t="s">
        <v>208</v>
      </c>
      <c r="G3126" s="3" t="s">
        <v>2609</v>
      </c>
      <c r="H3126" s="3" t="s">
        <v>2609</v>
      </c>
    </row>
    <row r="3127" spans="1:8" ht="45" customHeight="1" x14ac:dyDescent="0.25">
      <c r="A3127" s="3" t="s">
        <v>1028</v>
      </c>
      <c r="B3127" s="3" t="s">
        <v>5541</v>
      </c>
      <c r="C3127" s="3" t="s">
        <v>2609</v>
      </c>
      <c r="D3127" s="3" t="s">
        <v>2609</v>
      </c>
      <c r="E3127" s="3" t="s">
        <v>2609</v>
      </c>
      <c r="F3127" s="3" t="s">
        <v>208</v>
      </c>
      <c r="G3127" s="3" t="s">
        <v>2609</v>
      </c>
      <c r="H3127" s="3" t="s">
        <v>2609</v>
      </c>
    </row>
    <row r="3128" spans="1:8" ht="45" customHeight="1" x14ac:dyDescent="0.25">
      <c r="A3128" s="3" t="s">
        <v>1028</v>
      </c>
      <c r="B3128" s="3" t="s">
        <v>5542</v>
      </c>
      <c r="C3128" s="3" t="s">
        <v>2609</v>
      </c>
      <c r="D3128" s="3" t="s">
        <v>2609</v>
      </c>
      <c r="E3128" s="3" t="s">
        <v>2609</v>
      </c>
      <c r="F3128" s="3" t="s">
        <v>208</v>
      </c>
      <c r="G3128" s="3" t="s">
        <v>2609</v>
      </c>
      <c r="H3128" s="3" t="s">
        <v>2609</v>
      </c>
    </row>
    <row r="3129" spans="1:8" ht="45" customHeight="1" x14ac:dyDescent="0.25">
      <c r="A3129" s="3" t="s">
        <v>1028</v>
      </c>
      <c r="B3129" s="3" t="s">
        <v>5543</v>
      </c>
      <c r="C3129" s="3" t="s">
        <v>2609</v>
      </c>
      <c r="D3129" s="3" t="s">
        <v>2609</v>
      </c>
      <c r="E3129" s="3" t="s">
        <v>2609</v>
      </c>
      <c r="F3129" s="3" t="s">
        <v>208</v>
      </c>
      <c r="G3129" s="3" t="s">
        <v>2609</v>
      </c>
      <c r="H3129" s="3" t="s">
        <v>2609</v>
      </c>
    </row>
    <row r="3130" spans="1:8" ht="45" customHeight="1" x14ac:dyDescent="0.25">
      <c r="A3130" s="3" t="s">
        <v>1028</v>
      </c>
      <c r="B3130" s="3" t="s">
        <v>5544</v>
      </c>
      <c r="C3130" s="3" t="s">
        <v>2609</v>
      </c>
      <c r="D3130" s="3" t="s">
        <v>2609</v>
      </c>
      <c r="E3130" s="3" t="s">
        <v>2609</v>
      </c>
      <c r="F3130" s="3" t="s">
        <v>208</v>
      </c>
      <c r="G3130" s="3" t="s">
        <v>2609</v>
      </c>
      <c r="H3130" s="3" t="s">
        <v>2609</v>
      </c>
    </row>
    <row r="3131" spans="1:8" ht="45" customHeight="1" x14ac:dyDescent="0.25">
      <c r="A3131" s="3" t="s">
        <v>1028</v>
      </c>
      <c r="B3131" s="3" t="s">
        <v>5545</v>
      </c>
      <c r="C3131" s="3" t="s">
        <v>2609</v>
      </c>
      <c r="D3131" s="3" t="s">
        <v>2609</v>
      </c>
      <c r="E3131" s="3" t="s">
        <v>2609</v>
      </c>
      <c r="F3131" s="3" t="s">
        <v>208</v>
      </c>
      <c r="G3131" s="3" t="s">
        <v>2609</v>
      </c>
      <c r="H3131" s="3" t="s">
        <v>2609</v>
      </c>
    </row>
    <row r="3132" spans="1:8" ht="45" customHeight="1" x14ac:dyDescent="0.25">
      <c r="A3132" s="3" t="s">
        <v>1028</v>
      </c>
      <c r="B3132" s="3" t="s">
        <v>5546</v>
      </c>
      <c r="C3132" s="3" t="s">
        <v>2609</v>
      </c>
      <c r="D3132" s="3" t="s">
        <v>2609</v>
      </c>
      <c r="E3132" s="3" t="s">
        <v>2609</v>
      </c>
      <c r="F3132" s="3" t="s">
        <v>208</v>
      </c>
      <c r="G3132" s="3" t="s">
        <v>2609</v>
      </c>
      <c r="H3132" s="3" t="s">
        <v>2609</v>
      </c>
    </row>
    <row r="3133" spans="1:8" ht="45" customHeight="1" x14ac:dyDescent="0.25">
      <c r="A3133" s="3" t="s">
        <v>1028</v>
      </c>
      <c r="B3133" s="3" t="s">
        <v>5547</v>
      </c>
      <c r="C3133" s="3" t="s">
        <v>2609</v>
      </c>
      <c r="D3133" s="3" t="s">
        <v>2609</v>
      </c>
      <c r="E3133" s="3" t="s">
        <v>2609</v>
      </c>
      <c r="F3133" s="3" t="s">
        <v>208</v>
      </c>
      <c r="G3133" s="3" t="s">
        <v>2609</v>
      </c>
      <c r="H3133" s="3" t="s">
        <v>2609</v>
      </c>
    </row>
    <row r="3134" spans="1:8" ht="45" customHeight="1" x14ac:dyDescent="0.25">
      <c r="A3134" s="3" t="s">
        <v>1028</v>
      </c>
      <c r="B3134" s="3" t="s">
        <v>5548</v>
      </c>
      <c r="C3134" s="3" t="s">
        <v>2609</v>
      </c>
      <c r="D3134" s="3" t="s">
        <v>2609</v>
      </c>
      <c r="E3134" s="3" t="s">
        <v>2609</v>
      </c>
      <c r="F3134" s="3" t="s">
        <v>208</v>
      </c>
      <c r="G3134" s="3" t="s">
        <v>2609</v>
      </c>
      <c r="H3134" s="3" t="s">
        <v>2609</v>
      </c>
    </row>
    <row r="3135" spans="1:8" ht="45" customHeight="1" x14ac:dyDescent="0.25">
      <c r="A3135" s="3" t="s">
        <v>1028</v>
      </c>
      <c r="B3135" s="3" t="s">
        <v>5549</v>
      </c>
      <c r="C3135" s="3" t="s">
        <v>2609</v>
      </c>
      <c r="D3135" s="3" t="s">
        <v>2609</v>
      </c>
      <c r="E3135" s="3" t="s">
        <v>2609</v>
      </c>
      <c r="F3135" s="3" t="s">
        <v>208</v>
      </c>
      <c r="G3135" s="3" t="s">
        <v>2609</v>
      </c>
      <c r="H3135" s="3" t="s">
        <v>2609</v>
      </c>
    </row>
    <row r="3136" spans="1:8" ht="45" customHeight="1" x14ac:dyDescent="0.25">
      <c r="A3136" s="3" t="s">
        <v>1028</v>
      </c>
      <c r="B3136" s="3" t="s">
        <v>5550</v>
      </c>
      <c r="C3136" s="3" t="s">
        <v>2609</v>
      </c>
      <c r="D3136" s="3" t="s">
        <v>2609</v>
      </c>
      <c r="E3136" s="3" t="s">
        <v>2609</v>
      </c>
      <c r="F3136" s="3" t="s">
        <v>208</v>
      </c>
      <c r="G3136" s="3" t="s">
        <v>2609</v>
      </c>
      <c r="H3136" s="3" t="s">
        <v>2609</v>
      </c>
    </row>
    <row r="3137" spans="1:8" ht="45" customHeight="1" x14ac:dyDescent="0.25">
      <c r="A3137" s="3" t="s">
        <v>1028</v>
      </c>
      <c r="B3137" s="3" t="s">
        <v>5551</v>
      </c>
      <c r="C3137" s="3" t="s">
        <v>2609</v>
      </c>
      <c r="D3137" s="3" t="s">
        <v>2609</v>
      </c>
      <c r="E3137" s="3" t="s">
        <v>2609</v>
      </c>
      <c r="F3137" s="3" t="s">
        <v>208</v>
      </c>
      <c r="G3137" s="3" t="s">
        <v>2609</v>
      </c>
      <c r="H3137" s="3" t="s">
        <v>2609</v>
      </c>
    </row>
    <row r="3138" spans="1:8" ht="45" customHeight="1" x14ac:dyDescent="0.25">
      <c r="A3138" s="3" t="s">
        <v>1028</v>
      </c>
      <c r="B3138" s="3" t="s">
        <v>5552</v>
      </c>
      <c r="C3138" s="3" t="s">
        <v>2609</v>
      </c>
      <c r="D3138" s="3" t="s">
        <v>2609</v>
      </c>
      <c r="E3138" s="3" t="s">
        <v>2609</v>
      </c>
      <c r="F3138" s="3" t="s">
        <v>208</v>
      </c>
      <c r="G3138" s="3" t="s">
        <v>2609</v>
      </c>
      <c r="H3138" s="3" t="s">
        <v>2609</v>
      </c>
    </row>
    <row r="3139" spans="1:8" ht="45" customHeight="1" x14ac:dyDescent="0.25">
      <c r="A3139" s="3" t="s">
        <v>1028</v>
      </c>
      <c r="B3139" s="3" t="s">
        <v>5553</v>
      </c>
      <c r="C3139" s="3" t="s">
        <v>2609</v>
      </c>
      <c r="D3139" s="3" t="s">
        <v>2609</v>
      </c>
      <c r="E3139" s="3" t="s">
        <v>2609</v>
      </c>
      <c r="F3139" s="3" t="s">
        <v>208</v>
      </c>
      <c r="G3139" s="3" t="s">
        <v>2609</v>
      </c>
      <c r="H3139" s="3" t="s">
        <v>2609</v>
      </c>
    </row>
    <row r="3140" spans="1:8" ht="45" customHeight="1" x14ac:dyDescent="0.25">
      <c r="A3140" s="3" t="s">
        <v>1028</v>
      </c>
      <c r="B3140" s="3" t="s">
        <v>5554</v>
      </c>
      <c r="C3140" s="3" t="s">
        <v>2609</v>
      </c>
      <c r="D3140" s="3" t="s">
        <v>2609</v>
      </c>
      <c r="E3140" s="3" t="s">
        <v>2609</v>
      </c>
      <c r="F3140" s="3" t="s">
        <v>208</v>
      </c>
      <c r="G3140" s="3" t="s">
        <v>2609</v>
      </c>
      <c r="H3140" s="3" t="s">
        <v>2609</v>
      </c>
    </row>
    <row r="3141" spans="1:8" ht="45" customHeight="1" x14ac:dyDescent="0.25">
      <c r="A3141" s="3" t="s">
        <v>1028</v>
      </c>
      <c r="B3141" s="3" t="s">
        <v>5555</v>
      </c>
      <c r="C3141" s="3" t="s">
        <v>2609</v>
      </c>
      <c r="D3141" s="3" t="s">
        <v>2609</v>
      </c>
      <c r="E3141" s="3" t="s">
        <v>2609</v>
      </c>
      <c r="F3141" s="3" t="s">
        <v>208</v>
      </c>
      <c r="G3141" s="3" t="s">
        <v>2609</v>
      </c>
      <c r="H3141" s="3" t="s">
        <v>2609</v>
      </c>
    </row>
    <row r="3142" spans="1:8" ht="45" customHeight="1" x14ac:dyDescent="0.25">
      <c r="A3142" s="3" t="s">
        <v>1028</v>
      </c>
      <c r="B3142" s="3" t="s">
        <v>5556</v>
      </c>
      <c r="C3142" s="3" t="s">
        <v>2609</v>
      </c>
      <c r="D3142" s="3" t="s">
        <v>2609</v>
      </c>
      <c r="E3142" s="3" t="s">
        <v>2609</v>
      </c>
      <c r="F3142" s="3" t="s">
        <v>208</v>
      </c>
      <c r="G3142" s="3" t="s">
        <v>2609</v>
      </c>
      <c r="H3142" s="3" t="s">
        <v>2609</v>
      </c>
    </row>
    <row r="3143" spans="1:8" ht="45" customHeight="1" x14ac:dyDescent="0.25">
      <c r="A3143" s="3" t="s">
        <v>1028</v>
      </c>
      <c r="B3143" s="3" t="s">
        <v>5557</v>
      </c>
      <c r="C3143" s="3" t="s">
        <v>2609</v>
      </c>
      <c r="D3143" s="3" t="s">
        <v>2609</v>
      </c>
      <c r="E3143" s="3" t="s">
        <v>2609</v>
      </c>
      <c r="F3143" s="3" t="s">
        <v>208</v>
      </c>
      <c r="G3143" s="3" t="s">
        <v>2609</v>
      </c>
      <c r="H3143" s="3" t="s">
        <v>2609</v>
      </c>
    </row>
    <row r="3144" spans="1:8" ht="45" customHeight="1" x14ac:dyDescent="0.25">
      <c r="A3144" s="3" t="s">
        <v>1028</v>
      </c>
      <c r="B3144" s="3" t="s">
        <v>5558</v>
      </c>
      <c r="C3144" s="3" t="s">
        <v>2609</v>
      </c>
      <c r="D3144" s="3" t="s">
        <v>2609</v>
      </c>
      <c r="E3144" s="3" t="s">
        <v>2609</v>
      </c>
      <c r="F3144" s="3" t="s">
        <v>208</v>
      </c>
      <c r="G3144" s="3" t="s">
        <v>2609</v>
      </c>
      <c r="H3144" s="3" t="s">
        <v>2609</v>
      </c>
    </row>
    <row r="3145" spans="1:8" ht="45" customHeight="1" x14ac:dyDescent="0.25">
      <c r="A3145" s="3" t="s">
        <v>1028</v>
      </c>
      <c r="B3145" s="3" t="s">
        <v>5559</v>
      </c>
      <c r="C3145" s="3" t="s">
        <v>2609</v>
      </c>
      <c r="D3145" s="3" t="s">
        <v>2609</v>
      </c>
      <c r="E3145" s="3" t="s">
        <v>2609</v>
      </c>
      <c r="F3145" s="3" t="s">
        <v>208</v>
      </c>
      <c r="G3145" s="3" t="s">
        <v>2609</v>
      </c>
      <c r="H3145" s="3" t="s">
        <v>2609</v>
      </c>
    </row>
    <row r="3146" spans="1:8" ht="45" customHeight="1" x14ac:dyDescent="0.25">
      <c r="A3146" s="3" t="s">
        <v>1028</v>
      </c>
      <c r="B3146" s="3" t="s">
        <v>5560</v>
      </c>
      <c r="C3146" s="3" t="s">
        <v>2609</v>
      </c>
      <c r="D3146" s="3" t="s">
        <v>2609</v>
      </c>
      <c r="E3146" s="3" t="s">
        <v>2609</v>
      </c>
      <c r="F3146" s="3" t="s">
        <v>208</v>
      </c>
      <c r="G3146" s="3" t="s">
        <v>2609</v>
      </c>
      <c r="H3146" s="3" t="s">
        <v>2609</v>
      </c>
    </row>
    <row r="3147" spans="1:8" ht="45" customHeight="1" x14ac:dyDescent="0.25">
      <c r="A3147" s="3" t="s">
        <v>1028</v>
      </c>
      <c r="B3147" s="3" t="s">
        <v>5561</v>
      </c>
      <c r="C3147" s="3" t="s">
        <v>2609</v>
      </c>
      <c r="D3147" s="3" t="s">
        <v>2609</v>
      </c>
      <c r="E3147" s="3" t="s">
        <v>2609</v>
      </c>
      <c r="F3147" s="3" t="s">
        <v>208</v>
      </c>
      <c r="G3147" s="3" t="s">
        <v>2609</v>
      </c>
      <c r="H3147" s="3" t="s">
        <v>2609</v>
      </c>
    </row>
    <row r="3148" spans="1:8" ht="45" customHeight="1" x14ac:dyDescent="0.25">
      <c r="A3148" s="3" t="s">
        <v>1028</v>
      </c>
      <c r="B3148" s="3" t="s">
        <v>5562</v>
      </c>
      <c r="C3148" s="3" t="s">
        <v>2609</v>
      </c>
      <c r="D3148" s="3" t="s">
        <v>2609</v>
      </c>
      <c r="E3148" s="3" t="s">
        <v>2609</v>
      </c>
      <c r="F3148" s="3" t="s">
        <v>208</v>
      </c>
      <c r="G3148" s="3" t="s">
        <v>2609</v>
      </c>
      <c r="H3148" s="3" t="s">
        <v>2609</v>
      </c>
    </row>
    <row r="3149" spans="1:8" ht="45" customHeight="1" x14ac:dyDescent="0.25">
      <c r="A3149" s="3" t="s">
        <v>1028</v>
      </c>
      <c r="B3149" s="3" t="s">
        <v>5563</v>
      </c>
      <c r="C3149" s="3" t="s">
        <v>2609</v>
      </c>
      <c r="D3149" s="3" t="s">
        <v>2609</v>
      </c>
      <c r="E3149" s="3" t="s">
        <v>2609</v>
      </c>
      <c r="F3149" s="3" t="s">
        <v>208</v>
      </c>
      <c r="G3149" s="3" t="s">
        <v>2609</v>
      </c>
      <c r="H3149" s="3" t="s">
        <v>2609</v>
      </c>
    </row>
    <row r="3150" spans="1:8" ht="45" customHeight="1" x14ac:dyDescent="0.25">
      <c r="A3150" s="3" t="s">
        <v>1028</v>
      </c>
      <c r="B3150" s="3" t="s">
        <v>5564</v>
      </c>
      <c r="C3150" s="3" t="s">
        <v>2609</v>
      </c>
      <c r="D3150" s="3" t="s">
        <v>2609</v>
      </c>
      <c r="E3150" s="3" t="s">
        <v>2609</v>
      </c>
      <c r="F3150" s="3" t="s">
        <v>208</v>
      </c>
      <c r="G3150" s="3" t="s">
        <v>2609</v>
      </c>
      <c r="H3150" s="3" t="s">
        <v>2609</v>
      </c>
    </row>
    <row r="3151" spans="1:8" ht="45" customHeight="1" x14ac:dyDescent="0.25">
      <c r="A3151" s="3" t="s">
        <v>1028</v>
      </c>
      <c r="B3151" s="3" t="s">
        <v>5565</v>
      </c>
      <c r="C3151" s="3" t="s">
        <v>2609</v>
      </c>
      <c r="D3151" s="3" t="s">
        <v>2609</v>
      </c>
      <c r="E3151" s="3" t="s">
        <v>2609</v>
      </c>
      <c r="F3151" s="3" t="s">
        <v>208</v>
      </c>
      <c r="G3151" s="3" t="s">
        <v>2609</v>
      </c>
      <c r="H3151" s="3" t="s">
        <v>2609</v>
      </c>
    </row>
    <row r="3152" spans="1:8" ht="45" customHeight="1" x14ac:dyDescent="0.25">
      <c r="A3152" s="3" t="s">
        <v>1028</v>
      </c>
      <c r="B3152" s="3" t="s">
        <v>5566</v>
      </c>
      <c r="C3152" s="3" t="s">
        <v>2609</v>
      </c>
      <c r="D3152" s="3" t="s">
        <v>2609</v>
      </c>
      <c r="E3152" s="3" t="s">
        <v>2609</v>
      </c>
      <c r="F3152" s="3" t="s">
        <v>208</v>
      </c>
      <c r="G3152" s="3" t="s">
        <v>2609</v>
      </c>
      <c r="H3152" s="3" t="s">
        <v>2609</v>
      </c>
    </row>
    <row r="3153" spans="1:8" ht="45" customHeight="1" x14ac:dyDescent="0.25">
      <c r="A3153" s="3" t="s">
        <v>1028</v>
      </c>
      <c r="B3153" s="3" t="s">
        <v>5567</v>
      </c>
      <c r="C3153" s="3" t="s">
        <v>2609</v>
      </c>
      <c r="D3153" s="3" t="s">
        <v>2609</v>
      </c>
      <c r="E3153" s="3" t="s">
        <v>2609</v>
      </c>
      <c r="F3153" s="3" t="s">
        <v>208</v>
      </c>
      <c r="G3153" s="3" t="s">
        <v>2609</v>
      </c>
      <c r="H3153" s="3" t="s">
        <v>2609</v>
      </c>
    </row>
    <row r="3154" spans="1:8" ht="45" customHeight="1" x14ac:dyDescent="0.25">
      <c r="A3154" s="3" t="s">
        <v>1028</v>
      </c>
      <c r="B3154" s="3" t="s">
        <v>5568</v>
      </c>
      <c r="C3154" s="3" t="s">
        <v>2609</v>
      </c>
      <c r="D3154" s="3" t="s">
        <v>2609</v>
      </c>
      <c r="E3154" s="3" t="s">
        <v>2609</v>
      </c>
      <c r="F3154" s="3" t="s">
        <v>208</v>
      </c>
      <c r="G3154" s="3" t="s">
        <v>2609</v>
      </c>
      <c r="H3154" s="3" t="s">
        <v>2609</v>
      </c>
    </row>
    <row r="3155" spans="1:8" ht="45" customHeight="1" x14ac:dyDescent="0.25">
      <c r="A3155" s="3" t="s">
        <v>1028</v>
      </c>
      <c r="B3155" s="3" t="s">
        <v>5569</v>
      </c>
      <c r="C3155" s="3" t="s">
        <v>2609</v>
      </c>
      <c r="D3155" s="3" t="s">
        <v>2609</v>
      </c>
      <c r="E3155" s="3" t="s">
        <v>2609</v>
      </c>
      <c r="F3155" s="3" t="s">
        <v>208</v>
      </c>
      <c r="G3155" s="3" t="s">
        <v>2609</v>
      </c>
      <c r="H3155" s="3" t="s">
        <v>2609</v>
      </c>
    </row>
    <row r="3156" spans="1:8" ht="45" customHeight="1" x14ac:dyDescent="0.25">
      <c r="A3156" s="3" t="s">
        <v>1028</v>
      </c>
      <c r="B3156" s="3" t="s">
        <v>5570</v>
      </c>
      <c r="C3156" s="3" t="s">
        <v>2609</v>
      </c>
      <c r="D3156" s="3" t="s">
        <v>2609</v>
      </c>
      <c r="E3156" s="3" t="s">
        <v>2609</v>
      </c>
      <c r="F3156" s="3" t="s">
        <v>208</v>
      </c>
      <c r="G3156" s="3" t="s">
        <v>2609</v>
      </c>
      <c r="H3156" s="3" t="s">
        <v>2609</v>
      </c>
    </row>
    <row r="3157" spans="1:8" ht="45" customHeight="1" x14ac:dyDescent="0.25">
      <c r="A3157" s="3" t="s">
        <v>1028</v>
      </c>
      <c r="B3157" s="3" t="s">
        <v>5571</v>
      </c>
      <c r="C3157" s="3" t="s">
        <v>2609</v>
      </c>
      <c r="D3157" s="3" t="s">
        <v>2609</v>
      </c>
      <c r="E3157" s="3" t="s">
        <v>2609</v>
      </c>
      <c r="F3157" s="3" t="s">
        <v>208</v>
      </c>
      <c r="G3157" s="3" t="s">
        <v>2609</v>
      </c>
      <c r="H3157" s="3" t="s">
        <v>2609</v>
      </c>
    </row>
    <row r="3158" spans="1:8" ht="45" customHeight="1" x14ac:dyDescent="0.25">
      <c r="A3158" s="3" t="s">
        <v>1028</v>
      </c>
      <c r="B3158" s="3" t="s">
        <v>5572</v>
      </c>
      <c r="C3158" s="3" t="s">
        <v>2609</v>
      </c>
      <c r="D3158" s="3" t="s">
        <v>2609</v>
      </c>
      <c r="E3158" s="3" t="s">
        <v>2609</v>
      </c>
      <c r="F3158" s="3" t="s">
        <v>208</v>
      </c>
      <c r="G3158" s="3" t="s">
        <v>2609</v>
      </c>
      <c r="H3158" s="3" t="s">
        <v>2609</v>
      </c>
    </row>
    <row r="3159" spans="1:8" ht="45" customHeight="1" x14ac:dyDescent="0.25">
      <c r="A3159" s="3" t="s">
        <v>1028</v>
      </c>
      <c r="B3159" s="3" t="s">
        <v>5573</v>
      </c>
      <c r="C3159" s="3" t="s">
        <v>2609</v>
      </c>
      <c r="D3159" s="3" t="s">
        <v>2609</v>
      </c>
      <c r="E3159" s="3" t="s">
        <v>2609</v>
      </c>
      <c r="F3159" s="3" t="s">
        <v>208</v>
      </c>
      <c r="G3159" s="3" t="s">
        <v>2609</v>
      </c>
      <c r="H3159" s="3" t="s">
        <v>2609</v>
      </c>
    </row>
    <row r="3160" spans="1:8" ht="45" customHeight="1" x14ac:dyDescent="0.25">
      <c r="A3160" s="3" t="s">
        <v>1028</v>
      </c>
      <c r="B3160" s="3" t="s">
        <v>5574</v>
      </c>
      <c r="C3160" s="3" t="s">
        <v>2609</v>
      </c>
      <c r="D3160" s="3" t="s">
        <v>2609</v>
      </c>
      <c r="E3160" s="3" t="s">
        <v>2609</v>
      </c>
      <c r="F3160" s="3" t="s">
        <v>208</v>
      </c>
      <c r="G3160" s="3" t="s">
        <v>2609</v>
      </c>
      <c r="H3160" s="3" t="s">
        <v>2609</v>
      </c>
    </row>
    <row r="3161" spans="1:8" ht="45" customHeight="1" x14ac:dyDescent="0.25">
      <c r="A3161" s="3" t="s">
        <v>1028</v>
      </c>
      <c r="B3161" s="3" t="s">
        <v>5575</v>
      </c>
      <c r="C3161" s="3" t="s">
        <v>2609</v>
      </c>
      <c r="D3161" s="3" t="s">
        <v>2609</v>
      </c>
      <c r="E3161" s="3" t="s">
        <v>2609</v>
      </c>
      <c r="F3161" s="3" t="s">
        <v>208</v>
      </c>
      <c r="G3161" s="3" t="s">
        <v>2609</v>
      </c>
      <c r="H3161" s="3" t="s">
        <v>2609</v>
      </c>
    </row>
    <row r="3162" spans="1:8" ht="45" customHeight="1" x14ac:dyDescent="0.25">
      <c r="A3162" s="3" t="s">
        <v>1028</v>
      </c>
      <c r="B3162" s="3" t="s">
        <v>5576</v>
      </c>
      <c r="C3162" s="3" t="s">
        <v>2609</v>
      </c>
      <c r="D3162" s="3" t="s">
        <v>2609</v>
      </c>
      <c r="E3162" s="3" t="s">
        <v>2609</v>
      </c>
      <c r="F3162" s="3" t="s">
        <v>208</v>
      </c>
      <c r="G3162" s="3" t="s">
        <v>2609</v>
      </c>
      <c r="H3162" s="3" t="s">
        <v>2609</v>
      </c>
    </row>
    <row r="3163" spans="1:8" ht="45" customHeight="1" x14ac:dyDescent="0.25">
      <c r="A3163" s="3" t="s">
        <v>1028</v>
      </c>
      <c r="B3163" s="3" t="s">
        <v>5577</v>
      </c>
      <c r="C3163" s="3" t="s">
        <v>2609</v>
      </c>
      <c r="D3163" s="3" t="s">
        <v>2609</v>
      </c>
      <c r="E3163" s="3" t="s">
        <v>2609</v>
      </c>
      <c r="F3163" s="3" t="s">
        <v>208</v>
      </c>
      <c r="G3163" s="3" t="s">
        <v>2609</v>
      </c>
      <c r="H3163" s="3" t="s">
        <v>2609</v>
      </c>
    </row>
    <row r="3164" spans="1:8" ht="45" customHeight="1" x14ac:dyDescent="0.25">
      <c r="A3164" s="3" t="s">
        <v>1028</v>
      </c>
      <c r="B3164" s="3" t="s">
        <v>5578</v>
      </c>
      <c r="C3164" s="3" t="s">
        <v>2609</v>
      </c>
      <c r="D3164" s="3" t="s">
        <v>2609</v>
      </c>
      <c r="E3164" s="3" t="s">
        <v>2609</v>
      </c>
      <c r="F3164" s="3" t="s">
        <v>208</v>
      </c>
      <c r="G3164" s="3" t="s">
        <v>2609</v>
      </c>
      <c r="H3164" s="3" t="s">
        <v>2609</v>
      </c>
    </row>
    <row r="3165" spans="1:8" ht="45" customHeight="1" x14ac:dyDescent="0.25">
      <c r="A3165" s="3" t="s">
        <v>1028</v>
      </c>
      <c r="B3165" s="3" t="s">
        <v>5579</v>
      </c>
      <c r="C3165" s="3" t="s">
        <v>2609</v>
      </c>
      <c r="D3165" s="3" t="s">
        <v>2609</v>
      </c>
      <c r="E3165" s="3" t="s">
        <v>2609</v>
      </c>
      <c r="F3165" s="3" t="s">
        <v>208</v>
      </c>
      <c r="G3165" s="3" t="s">
        <v>2609</v>
      </c>
      <c r="H3165" s="3" t="s">
        <v>2609</v>
      </c>
    </row>
    <row r="3166" spans="1:8" ht="45" customHeight="1" x14ac:dyDescent="0.25">
      <c r="A3166" s="3" t="s">
        <v>1028</v>
      </c>
      <c r="B3166" s="3" t="s">
        <v>5580</v>
      </c>
      <c r="C3166" s="3" t="s">
        <v>2609</v>
      </c>
      <c r="D3166" s="3" t="s">
        <v>2609</v>
      </c>
      <c r="E3166" s="3" t="s">
        <v>2609</v>
      </c>
      <c r="F3166" s="3" t="s">
        <v>208</v>
      </c>
      <c r="G3166" s="3" t="s">
        <v>2609</v>
      </c>
      <c r="H3166" s="3" t="s">
        <v>2609</v>
      </c>
    </row>
    <row r="3167" spans="1:8" ht="45" customHeight="1" x14ac:dyDescent="0.25">
      <c r="A3167" s="3" t="s">
        <v>1028</v>
      </c>
      <c r="B3167" s="3" t="s">
        <v>5581</v>
      </c>
      <c r="C3167" s="3" t="s">
        <v>2609</v>
      </c>
      <c r="D3167" s="3" t="s">
        <v>2609</v>
      </c>
      <c r="E3167" s="3" t="s">
        <v>2609</v>
      </c>
      <c r="F3167" s="3" t="s">
        <v>208</v>
      </c>
      <c r="G3167" s="3" t="s">
        <v>2609</v>
      </c>
      <c r="H3167" s="3" t="s">
        <v>2609</v>
      </c>
    </row>
    <row r="3168" spans="1:8" ht="45" customHeight="1" x14ac:dyDescent="0.25">
      <c r="A3168" s="3" t="s">
        <v>1028</v>
      </c>
      <c r="B3168" s="3" t="s">
        <v>5582</v>
      </c>
      <c r="C3168" s="3" t="s">
        <v>2609</v>
      </c>
      <c r="D3168" s="3" t="s">
        <v>2609</v>
      </c>
      <c r="E3168" s="3" t="s">
        <v>2609</v>
      </c>
      <c r="F3168" s="3" t="s">
        <v>208</v>
      </c>
      <c r="G3168" s="3" t="s">
        <v>2609</v>
      </c>
      <c r="H3168" s="3" t="s">
        <v>2609</v>
      </c>
    </row>
    <row r="3169" spans="1:8" ht="45" customHeight="1" x14ac:dyDescent="0.25">
      <c r="A3169" s="3" t="s">
        <v>1028</v>
      </c>
      <c r="B3169" s="3" t="s">
        <v>5583</v>
      </c>
      <c r="C3169" s="3" t="s">
        <v>2609</v>
      </c>
      <c r="D3169" s="3" t="s">
        <v>2609</v>
      </c>
      <c r="E3169" s="3" t="s">
        <v>2609</v>
      </c>
      <c r="F3169" s="3" t="s">
        <v>208</v>
      </c>
      <c r="G3169" s="3" t="s">
        <v>2609</v>
      </c>
      <c r="H3169" s="3" t="s">
        <v>2609</v>
      </c>
    </row>
    <row r="3170" spans="1:8" ht="45" customHeight="1" x14ac:dyDescent="0.25">
      <c r="A3170" s="3" t="s">
        <v>1028</v>
      </c>
      <c r="B3170" s="3" t="s">
        <v>5584</v>
      </c>
      <c r="C3170" s="3" t="s">
        <v>2609</v>
      </c>
      <c r="D3170" s="3" t="s">
        <v>2609</v>
      </c>
      <c r="E3170" s="3" t="s">
        <v>2609</v>
      </c>
      <c r="F3170" s="3" t="s">
        <v>208</v>
      </c>
      <c r="G3170" s="3" t="s">
        <v>2609</v>
      </c>
      <c r="H3170" s="3" t="s">
        <v>2609</v>
      </c>
    </row>
    <row r="3171" spans="1:8" ht="45" customHeight="1" x14ac:dyDescent="0.25">
      <c r="A3171" s="3" t="s">
        <v>1028</v>
      </c>
      <c r="B3171" s="3" t="s">
        <v>5585</v>
      </c>
      <c r="C3171" s="3" t="s">
        <v>2609</v>
      </c>
      <c r="D3171" s="3" t="s">
        <v>2609</v>
      </c>
      <c r="E3171" s="3" t="s">
        <v>2609</v>
      </c>
      <c r="F3171" s="3" t="s">
        <v>208</v>
      </c>
      <c r="G3171" s="3" t="s">
        <v>2609</v>
      </c>
      <c r="H3171" s="3" t="s">
        <v>2609</v>
      </c>
    </row>
    <row r="3172" spans="1:8" ht="45" customHeight="1" x14ac:dyDescent="0.25">
      <c r="A3172" s="3" t="s">
        <v>1028</v>
      </c>
      <c r="B3172" s="3" t="s">
        <v>5586</v>
      </c>
      <c r="C3172" s="3" t="s">
        <v>2609</v>
      </c>
      <c r="D3172" s="3" t="s">
        <v>2609</v>
      </c>
      <c r="E3172" s="3" t="s">
        <v>2609</v>
      </c>
      <c r="F3172" s="3" t="s">
        <v>208</v>
      </c>
      <c r="G3172" s="3" t="s">
        <v>2609</v>
      </c>
      <c r="H3172" s="3" t="s">
        <v>2609</v>
      </c>
    </row>
    <row r="3173" spans="1:8" ht="45" customHeight="1" x14ac:dyDescent="0.25">
      <c r="A3173" s="3" t="s">
        <v>1028</v>
      </c>
      <c r="B3173" s="3" t="s">
        <v>5587</v>
      </c>
      <c r="C3173" s="3" t="s">
        <v>2609</v>
      </c>
      <c r="D3173" s="3" t="s">
        <v>2609</v>
      </c>
      <c r="E3173" s="3" t="s">
        <v>2609</v>
      </c>
      <c r="F3173" s="3" t="s">
        <v>208</v>
      </c>
      <c r="G3173" s="3" t="s">
        <v>2609</v>
      </c>
      <c r="H3173" s="3" t="s">
        <v>2609</v>
      </c>
    </row>
    <row r="3174" spans="1:8" ht="45" customHeight="1" x14ac:dyDescent="0.25">
      <c r="A3174" s="3" t="s">
        <v>1028</v>
      </c>
      <c r="B3174" s="3" t="s">
        <v>5588</v>
      </c>
      <c r="C3174" s="3" t="s">
        <v>2609</v>
      </c>
      <c r="D3174" s="3" t="s">
        <v>2609</v>
      </c>
      <c r="E3174" s="3" t="s">
        <v>2609</v>
      </c>
      <c r="F3174" s="3" t="s">
        <v>208</v>
      </c>
      <c r="G3174" s="3" t="s">
        <v>2609</v>
      </c>
      <c r="H3174" s="3" t="s">
        <v>2609</v>
      </c>
    </row>
    <row r="3175" spans="1:8" ht="45" customHeight="1" x14ac:dyDescent="0.25">
      <c r="A3175" s="3" t="s">
        <v>1028</v>
      </c>
      <c r="B3175" s="3" t="s">
        <v>5589</v>
      </c>
      <c r="C3175" s="3" t="s">
        <v>2609</v>
      </c>
      <c r="D3175" s="3" t="s">
        <v>2609</v>
      </c>
      <c r="E3175" s="3" t="s">
        <v>2609</v>
      </c>
      <c r="F3175" s="3" t="s">
        <v>208</v>
      </c>
      <c r="G3175" s="3" t="s">
        <v>2609</v>
      </c>
      <c r="H3175" s="3" t="s">
        <v>2609</v>
      </c>
    </row>
    <row r="3176" spans="1:8" ht="45" customHeight="1" x14ac:dyDescent="0.25">
      <c r="A3176" s="3" t="s">
        <v>1028</v>
      </c>
      <c r="B3176" s="3" t="s">
        <v>5590</v>
      </c>
      <c r="C3176" s="3" t="s">
        <v>2609</v>
      </c>
      <c r="D3176" s="3" t="s">
        <v>2609</v>
      </c>
      <c r="E3176" s="3" t="s">
        <v>2609</v>
      </c>
      <c r="F3176" s="3" t="s">
        <v>208</v>
      </c>
      <c r="G3176" s="3" t="s">
        <v>2609</v>
      </c>
      <c r="H3176" s="3" t="s">
        <v>2609</v>
      </c>
    </row>
    <row r="3177" spans="1:8" ht="45" customHeight="1" x14ac:dyDescent="0.25">
      <c r="A3177" s="3" t="s">
        <v>1028</v>
      </c>
      <c r="B3177" s="3" t="s">
        <v>5591</v>
      </c>
      <c r="C3177" s="3" t="s">
        <v>2609</v>
      </c>
      <c r="D3177" s="3" t="s">
        <v>2609</v>
      </c>
      <c r="E3177" s="3" t="s">
        <v>2609</v>
      </c>
      <c r="F3177" s="3" t="s">
        <v>208</v>
      </c>
      <c r="G3177" s="3" t="s">
        <v>2609</v>
      </c>
      <c r="H3177" s="3" t="s">
        <v>2609</v>
      </c>
    </row>
    <row r="3178" spans="1:8" ht="45" customHeight="1" x14ac:dyDescent="0.25">
      <c r="A3178" s="3" t="s">
        <v>1028</v>
      </c>
      <c r="B3178" s="3" t="s">
        <v>5592</v>
      </c>
      <c r="C3178" s="3" t="s">
        <v>2609</v>
      </c>
      <c r="D3178" s="3" t="s">
        <v>2609</v>
      </c>
      <c r="E3178" s="3" t="s">
        <v>2609</v>
      </c>
      <c r="F3178" s="3" t="s">
        <v>208</v>
      </c>
      <c r="G3178" s="3" t="s">
        <v>2609</v>
      </c>
      <c r="H3178" s="3" t="s">
        <v>2609</v>
      </c>
    </row>
    <row r="3179" spans="1:8" ht="45" customHeight="1" x14ac:dyDescent="0.25">
      <c r="A3179" s="3" t="s">
        <v>1028</v>
      </c>
      <c r="B3179" s="3" t="s">
        <v>5593</v>
      </c>
      <c r="C3179" s="3" t="s">
        <v>2609</v>
      </c>
      <c r="D3179" s="3" t="s">
        <v>2609</v>
      </c>
      <c r="E3179" s="3" t="s">
        <v>2609</v>
      </c>
      <c r="F3179" s="3" t="s">
        <v>208</v>
      </c>
      <c r="G3179" s="3" t="s">
        <v>2609</v>
      </c>
      <c r="H3179" s="3" t="s">
        <v>2609</v>
      </c>
    </row>
    <row r="3180" spans="1:8" ht="45" customHeight="1" x14ac:dyDescent="0.25">
      <c r="A3180" s="3" t="s">
        <v>1031</v>
      </c>
      <c r="B3180" s="3" t="s">
        <v>5594</v>
      </c>
      <c r="C3180" s="3" t="s">
        <v>2609</v>
      </c>
      <c r="D3180" s="3" t="s">
        <v>2609</v>
      </c>
      <c r="E3180" s="3" t="s">
        <v>2609</v>
      </c>
      <c r="F3180" s="3" t="s">
        <v>208</v>
      </c>
      <c r="G3180" s="3" t="s">
        <v>2609</v>
      </c>
      <c r="H3180" s="3" t="s">
        <v>2609</v>
      </c>
    </row>
    <row r="3181" spans="1:8" ht="45" customHeight="1" x14ac:dyDescent="0.25">
      <c r="A3181" s="3" t="s">
        <v>1031</v>
      </c>
      <c r="B3181" s="3" t="s">
        <v>5595</v>
      </c>
      <c r="C3181" s="3" t="s">
        <v>2609</v>
      </c>
      <c r="D3181" s="3" t="s">
        <v>2609</v>
      </c>
      <c r="E3181" s="3" t="s">
        <v>2609</v>
      </c>
      <c r="F3181" s="3" t="s">
        <v>208</v>
      </c>
      <c r="G3181" s="3" t="s">
        <v>2609</v>
      </c>
      <c r="H3181" s="3" t="s">
        <v>2609</v>
      </c>
    </row>
    <row r="3182" spans="1:8" ht="45" customHeight="1" x14ac:dyDescent="0.25">
      <c r="A3182" s="3" t="s">
        <v>1031</v>
      </c>
      <c r="B3182" s="3" t="s">
        <v>5596</v>
      </c>
      <c r="C3182" s="3" t="s">
        <v>2609</v>
      </c>
      <c r="D3182" s="3" t="s">
        <v>2609</v>
      </c>
      <c r="E3182" s="3" t="s">
        <v>2609</v>
      </c>
      <c r="F3182" s="3" t="s">
        <v>208</v>
      </c>
      <c r="G3182" s="3" t="s">
        <v>2609</v>
      </c>
      <c r="H3182" s="3" t="s">
        <v>2609</v>
      </c>
    </row>
    <row r="3183" spans="1:8" ht="45" customHeight="1" x14ac:dyDescent="0.25">
      <c r="A3183" s="3" t="s">
        <v>1031</v>
      </c>
      <c r="B3183" s="3" t="s">
        <v>5597</v>
      </c>
      <c r="C3183" s="3" t="s">
        <v>2609</v>
      </c>
      <c r="D3183" s="3" t="s">
        <v>2609</v>
      </c>
      <c r="E3183" s="3" t="s">
        <v>2609</v>
      </c>
      <c r="F3183" s="3" t="s">
        <v>208</v>
      </c>
      <c r="G3183" s="3" t="s">
        <v>2609</v>
      </c>
      <c r="H3183" s="3" t="s">
        <v>2609</v>
      </c>
    </row>
    <row r="3184" spans="1:8" ht="45" customHeight="1" x14ac:dyDescent="0.25">
      <c r="A3184" s="3" t="s">
        <v>1031</v>
      </c>
      <c r="B3184" s="3" t="s">
        <v>5598</v>
      </c>
      <c r="C3184" s="3" t="s">
        <v>2609</v>
      </c>
      <c r="D3184" s="3" t="s">
        <v>2609</v>
      </c>
      <c r="E3184" s="3" t="s">
        <v>2609</v>
      </c>
      <c r="F3184" s="3" t="s">
        <v>208</v>
      </c>
      <c r="G3184" s="3" t="s">
        <v>2609</v>
      </c>
      <c r="H3184" s="3" t="s">
        <v>2609</v>
      </c>
    </row>
    <row r="3185" spans="1:8" ht="45" customHeight="1" x14ac:dyDescent="0.25">
      <c r="A3185" s="3" t="s">
        <v>1031</v>
      </c>
      <c r="B3185" s="3" t="s">
        <v>5599</v>
      </c>
      <c r="C3185" s="3" t="s">
        <v>2609</v>
      </c>
      <c r="D3185" s="3" t="s">
        <v>2609</v>
      </c>
      <c r="E3185" s="3" t="s">
        <v>2609</v>
      </c>
      <c r="F3185" s="3" t="s">
        <v>208</v>
      </c>
      <c r="G3185" s="3" t="s">
        <v>2609</v>
      </c>
      <c r="H3185" s="3" t="s">
        <v>2609</v>
      </c>
    </row>
    <row r="3186" spans="1:8" ht="45" customHeight="1" x14ac:dyDescent="0.25">
      <c r="A3186" s="3" t="s">
        <v>1031</v>
      </c>
      <c r="B3186" s="3" t="s">
        <v>5600</v>
      </c>
      <c r="C3186" s="3" t="s">
        <v>2609</v>
      </c>
      <c r="D3186" s="3" t="s">
        <v>2609</v>
      </c>
      <c r="E3186" s="3" t="s">
        <v>2609</v>
      </c>
      <c r="F3186" s="3" t="s">
        <v>208</v>
      </c>
      <c r="G3186" s="3" t="s">
        <v>2609</v>
      </c>
      <c r="H3186" s="3" t="s">
        <v>2609</v>
      </c>
    </row>
    <row r="3187" spans="1:8" ht="45" customHeight="1" x14ac:dyDescent="0.25">
      <c r="A3187" s="3" t="s">
        <v>1031</v>
      </c>
      <c r="B3187" s="3" t="s">
        <v>5601</v>
      </c>
      <c r="C3187" s="3" t="s">
        <v>2609</v>
      </c>
      <c r="D3187" s="3" t="s">
        <v>2609</v>
      </c>
      <c r="E3187" s="3" t="s">
        <v>2609</v>
      </c>
      <c r="F3187" s="3" t="s">
        <v>208</v>
      </c>
      <c r="G3187" s="3" t="s">
        <v>2609</v>
      </c>
      <c r="H3187" s="3" t="s">
        <v>2609</v>
      </c>
    </row>
    <row r="3188" spans="1:8" ht="45" customHeight="1" x14ac:dyDescent="0.25">
      <c r="A3188" s="3" t="s">
        <v>1031</v>
      </c>
      <c r="B3188" s="3" t="s">
        <v>5602</v>
      </c>
      <c r="C3188" s="3" t="s">
        <v>2609</v>
      </c>
      <c r="D3188" s="3" t="s">
        <v>2609</v>
      </c>
      <c r="E3188" s="3" t="s">
        <v>2609</v>
      </c>
      <c r="F3188" s="3" t="s">
        <v>208</v>
      </c>
      <c r="G3188" s="3" t="s">
        <v>2609</v>
      </c>
      <c r="H3188" s="3" t="s">
        <v>2609</v>
      </c>
    </row>
    <row r="3189" spans="1:8" ht="45" customHeight="1" x14ac:dyDescent="0.25">
      <c r="A3189" s="3" t="s">
        <v>1031</v>
      </c>
      <c r="B3189" s="3" t="s">
        <v>5603</v>
      </c>
      <c r="C3189" s="3" t="s">
        <v>2609</v>
      </c>
      <c r="D3189" s="3" t="s">
        <v>2609</v>
      </c>
      <c r="E3189" s="3" t="s">
        <v>2609</v>
      </c>
      <c r="F3189" s="3" t="s">
        <v>208</v>
      </c>
      <c r="G3189" s="3" t="s">
        <v>2609</v>
      </c>
      <c r="H3189" s="3" t="s">
        <v>2609</v>
      </c>
    </row>
    <row r="3190" spans="1:8" ht="45" customHeight="1" x14ac:dyDescent="0.25">
      <c r="A3190" s="3" t="s">
        <v>1031</v>
      </c>
      <c r="B3190" s="3" t="s">
        <v>5604</v>
      </c>
      <c r="C3190" s="3" t="s">
        <v>2609</v>
      </c>
      <c r="D3190" s="3" t="s">
        <v>2609</v>
      </c>
      <c r="E3190" s="3" t="s">
        <v>2609</v>
      </c>
      <c r="F3190" s="3" t="s">
        <v>208</v>
      </c>
      <c r="G3190" s="3" t="s">
        <v>2609</v>
      </c>
      <c r="H3190" s="3" t="s">
        <v>2609</v>
      </c>
    </row>
    <row r="3191" spans="1:8" ht="45" customHeight="1" x14ac:dyDescent="0.25">
      <c r="A3191" s="3" t="s">
        <v>1031</v>
      </c>
      <c r="B3191" s="3" t="s">
        <v>5605</v>
      </c>
      <c r="C3191" s="3" t="s">
        <v>2609</v>
      </c>
      <c r="D3191" s="3" t="s">
        <v>2609</v>
      </c>
      <c r="E3191" s="3" t="s">
        <v>2609</v>
      </c>
      <c r="F3191" s="3" t="s">
        <v>208</v>
      </c>
      <c r="G3191" s="3" t="s">
        <v>2609</v>
      </c>
      <c r="H3191" s="3" t="s">
        <v>2609</v>
      </c>
    </row>
    <row r="3192" spans="1:8" ht="45" customHeight="1" x14ac:dyDescent="0.25">
      <c r="A3192" s="3" t="s">
        <v>1031</v>
      </c>
      <c r="B3192" s="3" t="s">
        <v>5606</v>
      </c>
      <c r="C3192" s="3" t="s">
        <v>2609</v>
      </c>
      <c r="D3192" s="3" t="s">
        <v>2609</v>
      </c>
      <c r="E3192" s="3" t="s">
        <v>2609</v>
      </c>
      <c r="F3192" s="3" t="s">
        <v>208</v>
      </c>
      <c r="G3192" s="3" t="s">
        <v>2609</v>
      </c>
      <c r="H3192" s="3" t="s">
        <v>2609</v>
      </c>
    </row>
    <row r="3193" spans="1:8" ht="45" customHeight="1" x14ac:dyDescent="0.25">
      <c r="A3193" s="3" t="s">
        <v>1031</v>
      </c>
      <c r="B3193" s="3" t="s">
        <v>5607</v>
      </c>
      <c r="C3193" s="3" t="s">
        <v>2609</v>
      </c>
      <c r="D3193" s="3" t="s">
        <v>2609</v>
      </c>
      <c r="E3193" s="3" t="s">
        <v>2609</v>
      </c>
      <c r="F3193" s="3" t="s">
        <v>208</v>
      </c>
      <c r="G3193" s="3" t="s">
        <v>2609</v>
      </c>
      <c r="H3193" s="3" t="s">
        <v>2609</v>
      </c>
    </row>
    <row r="3194" spans="1:8" ht="45" customHeight="1" x14ac:dyDescent="0.25">
      <c r="A3194" s="3" t="s">
        <v>1031</v>
      </c>
      <c r="B3194" s="3" t="s">
        <v>5608</v>
      </c>
      <c r="C3194" s="3" t="s">
        <v>2609</v>
      </c>
      <c r="D3194" s="3" t="s">
        <v>2609</v>
      </c>
      <c r="E3194" s="3" t="s">
        <v>2609</v>
      </c>
      <c r="F3194" s="3" t="s">
        <v>208</v>
      </c>
      <c r="G3194" s="3" t="s">
        <v>2609</v>
      </c>
      <c r="H3194" s="3" t="s">
        <v>2609</v>
      </c>
    </row>
    <row r="3195" spans="1:8" ht="45" customHeight="1" x14ac:dyDescent="0.25">
      <c r="A3195" s="3" t="s">
        <v>1031</v>
      </c>
      <c r="B3195" s="3" t="s">
        <v>5609</v>
      </c>
      <c r="C3195" s="3" t="s">
        <v>2609</v>
      </c>
      <c r="D3195" s="3" t="s">
        <v>2609</v>
      </c>
      <c r="E3195" s="3" t="s">
        <v>2609</v>
      </c>
      <c r="F3195" s="3" t="s">
        <v>208</v>
      </c>
      <c r="G3195" s="3" t="s">
        <v>2609</v>
      </c>
      <c r="H3195" s="3" t="s">
        <v>2609</v>
      </c>
    </row>
    <row r="3196" spans="1:8" ht="45" customHeight="1" x14ac:dyDescent="0.25">
      <c r="A3196" s="3" t="s">
        <v>1031</v>
      </c>
      <c r="B3196" s="3" t="s">
        <v>5610</v>
      </c>
      <c r="C3196" s="3" t="s">
        <v>2609</v>
      </c>
      <c r="D3196" s="3" t="s">
        <v>2609</v>
      </c>
      <c r="E3196" s="3" t="s">
        <v>2609</v>
      </c>
      <c r="F3196" s="3" t="s">
        <v>208</v>
      </c>
      <c r="G3196" s="3" t="s">
        <v>2609</v>
      </c>
      <c r="H3196" s="3" t="s">
        <v>2609</v>
      </c>
    </row>
    <row r="3197" spans="1:8" ht="45" customHeight="1" x14ac:dyDescent="0.25">
      <c r="A3197" s="3" t="s">
        <v>1031</v>
      </c>
      <c r="B3197" s="3" t="s">
        <v>5611</v>
      </c>
      <c r="C3197" s="3" t="s">
        <v>2609</v>
      </c>
      <c r="D3197" s="3" t="s">
        <v>2609</v>
      </c>
      <c r="E3197" s="3" t="s">
        <v>2609</v>
      </c>
      <c r="F3197" s="3" t="s">
        <v>208</v>
      </c>
      <c r="G3197" s="3" t="s">
        <v>2609</v>
      </c>
      <c r="H3197" s="3" t="s">
        <v>2609</v>
      </c>
    </row>
    <row r="3198" spans="1:8" ht="45" customHeight="1" x14ac:dyDescent="0.25">
      <c r="A3198" s="3" t="s">
        <v>1031</v>
      </c>
      <c r="B3198" s="3" t="s">
        <v>5612</v>
      </c>
      <c r="C3198" s="3" t="s">
        <v>2609</v>
      </c>
      <c r="D3198" s="3" t="s">
        <v>2609</v>
      </c>
      <c r="E3198" s="3" t="s">
        <v>2609</v>
      </c>
      <c r="F3198" s="3" t="s">
        <v>208</v>
      </c>
      <c r="G3198" s="3" t="s">
        <v>2609</v>
      </c>
      <c r="H3198" s="3" t="s">
        <v>2609</v>
      </c>
    </row>
    <row r="3199" spans="1:8" ht="45" customHeight="1" x14ac:dyDescent="0.25">
      <c r="A3199" s="3" t="s">
        <v>1031</v>
      </c>
      <c r="B3199" s="3" t="s">
        <v>5613</v>
      </c>
      <c r="C3199" s="3" t="s">
        <v>2609</v>
      </c>
      <c r="D3199" s="3" t="s">
        <v>2609</v>
      </c>
      <c r="E3199" s="3" t="s">
        <v>2609</v>
      </c>
      <c r="F3199" s="3" t="s">
        <v>208</v>
      </c>
      <c r="G3199" s="3" t="s">
        <v>2609</v>
      </c>
      <c r="H3199" s="3" t="s">
        <v>2609</v>
      </c>
    </row>
    <row r="3200" spans="1:8" ht="45" customHeight="1" x14ac:dyDescent="0.25">
      <c r="A3200" s="3" t="s">
        <v>1031</v>
      </c>
      <c r="B3200" s="3" t="s">
        <v>5614</v>
      </c>
      <c r="C3200" s="3" t="s">
        <v>2609</v>
      </c>
      <c r="D3200" s="3" t="s">
        <v>2609</v>
      </c>
      <c r="E3200" s="3" t="s">
        <v>2609</v>
      </c>
      <c r="F3200" s="3" t="s">
        <v>208</v>
      </c>
      <c r="G3200" s="3" t="s">
        <v>2609</v>
      </c>
      <c r="H3200" s="3" t="s">
        <v>2609</v>
      </c>
    </row>
    <row r="3201" spans="1:8" ht="45" customHeight="1" x14ac:dyDescent="0.25">
      <c r="A3201" s="3" t="s">
        <v>1031</v>
      </c>
      <c r="B3201" s="3" t="s">
        <v>5615</v>
      </c>
      <c r="C3201" s="3" t="s">
        <v>2609</v>
      </c>
      <c r="D3201" s="3" t="s">
        <v>2609</v>
      </c>
      <c r="E3201" s="3" t="s">
        <v>2609</v>
      </c>
      <c r="F3201" s="3" t="s">
        <v>208</v>
      </c>
      <c r="G3201" s="3" t="s">
        <v>2609</v>
      </c>
      <c r="H3201" s="3" t="s">
        <v>2609</v>
      </c>
    </row>
    <row r="3202" spans="1:8" ht="45" customHeight="1" x14ac:dyDescent="0.25">
      <c r="A3202" s="3" t="s">
        <v>1031</v>
      </c>
      <c r="B3202" s="3" t="s">
        <v>5616</v>
      </c>
      <c r="C3202" s="3" t="s">
        <v>2609</v>
      </c>
      <c r="D3202" s="3" t="s">
        <v>2609</v>
      </c>
      <c r="E3202" s="3" t="s">
        <v>2609</v>
      </c>
      <c r="F3202" s="3" t="s">
        <v>208</v>
      </c>
      <c r="G3202" s="3" t="s">
        <v>2609</v>
      </c>
      <c r="H3202" s="3" t="s">
        <v>2609</v>
      </c>
    </row>
    <row r="3203" spans="1:8" ht="45" customHeight="1" x14ac:dyDescent="0.25">
      <c r="A3203" s="3" t="s">
        <v>1031</v>
      </c>
      <c r="B3203" s="3" t="s">
        <v>5617</v>
      </c>
      <c r="C3203" s="3" t="s">
        <v>2609</v>
      </c>
      <c r="D3203" s="3" t="s">
        <v>2609</v>
      </c>
      <c r="E3203" s="3" t="s">
        <v>2609</v>
      </c>
      <c r="F3203" s="3" t="s">
        <v>208</v>
      </c>
      <c r="G3203" s="3" t="s">
        <v>2609</v>
      </c>
      <c r="H3203" s="3" t="s">
        <v>2609</v>
      </c>
    </row>
    <row r="3204" spans="1:8" ht="45" customHeight="1" x14ac:dyDescent="0.25">
      <c r="A3204" s="3" t="s">
        <v>1031</v>
      </c>
      <c r="B3204" s="3" t="s">
        <v>5618</v>
      </c>
      <c r="C3204" s="3" t="s">
        <v>2609</v>
      </c>
      <c r="D3204" s="3" t="s">
        <v>2609</v>
      </c>
      <c r="E3204" s="3" t="s">
        <v>2609</v>
      </c>
      <c r="F3204" s="3" t="s">
        <v>208</v>
      </c>
      <c r="G3204" s="3" t="s">
        <v>2609</v>
      </c>
      <c r="H3204" s="3" t="s">
        <v>2609</v>
      </c>
    </row>
    <row r="3205" spans="1:8" ht="45" customHeight="1" x14ac:dyDescent="0.25">
      <c r="A3205" s="3" t="s">
        <v>1031</v>
      </c>
      <c r="B3205" s="3" t="s">
        <v>5619</v>
      </c>
      <c r="C3205" s="3" t="s">
        <v>2609</v>
      </c>
      <c r="D3205" s="3" t="s">
        <v>2609</v>
      </c>
      <c r="E3205" s="3" t="s">
        <v>2609</v>
      </c>
      <c r="F3205" s="3" t="s">
        <v>208</v>
      </c>
      <c r="G3205" s="3" t="s">
        <v>2609</v>
      </c>
      <c r="H3205" s="3" t="s">
        <v>2609</v>
      </c>
    </row>
    <row r="3206" spans="1:8" ht="45" customHeight="1" x14ac:dyDescent="0.25">
      <c r="A3206" s="3" t="s">
        <v>1031</v>
      </c>
      <c r="B3206" s="3" t="s">
        <v>5620</v>
      </c>
      <c r="C3206" s="3" t="s">
        <v>2609</v>
      </c>
      <c r="D3206" s="3" t="s">
        <v>2609</v>
      </c>
      <c r="E3206" s="3" t="s">
        <v>2609</v>
      </c>
      <c r="F3206" s="3" t="s">
        <v>208</v>
      </c>
      <c r="G3206" s="3" t="s">
        <v>2609</v>
      </c>
      <c r="H3206" s="3" t="s">
        <v>2609</v>
      </c>
    </row>
    <row r="3207" spans="1:8" ht="45" customHeight="1" x14ac:dyDescent="0.25">
      <c r="A3207" s="3" t="s">
        <v>1031</v>
      </c>
      <c r="B3207" s="3" t="s">
        <v>5621</v>
      </c>
      <c r="C3207" s="3" t="s">
        <v>2609</v>
      </c>
      <c r="D3207" s="3" t="s">
        <v>2609</v>
      </c>
      <c r="E3207" s="3" t="s">
        <v>2609</v>
      </c>
      <c r="F3207" s="3" t="s">
        <v>208</v>
      </c>
      <c r="G3207" s="3" t="s">
        <v>2609</v>
      </c>
      <c r="H3207" s="3" t="s">
        <v>2609</v>
      </c>
    </row>
    <row r="3208" spans="1:8" ht="45" customHeight="1" x14ac:dyDescent="0.25">
      <c r="A3208" s="3" t="s">
        <v>1031</v>
      </c>
      <c r="B3208" s="3" t="s">
        <v>5622</v>
      </c>
      <c r="C3208" s="3" t="s">
        <v>2609</v>
      </c>
      <c r="D3208" s="3" t="s">
        <v>2609</v>
      </c>
      <c r="E3208" s="3" t="s">
        <v>2609</v>
      </c>
      <c r="F3208" s="3" t="s">
        <v>208</v>
      </c>
      <c r="G3208" s="3" t="s">
        <v>2609</v>
      </c>
      <c r="H3208" s="3" t="s">
        <v>2609</v>
      </c>
    </row>
    <row r="3209" spans="1:8" ht="45" customHeight="1" x14ac:dyDescent="0.25">
      <c r="A3209" s="3" t="s">
        <v>1031</v>
      </c>
      <c r="B3209" s="3" t="s">
        <v>5623</v>
      </c>
      <c r="C3209" s="3" t="s">
        <v>2609</v>
      </c>
      <c r="D3209" s="3" t="s">
        <v>2609</v>
      </c>
      <c r="E3209" s="3" t="s">
        <v>2609</v>
      </c>
      <c r="F3209" s="3" t="s">
        <v>208</v>
      </c>
      <c r="G3209" s="3" t="s">
        <v>2609</v>
      </c>
      <c r="H3209" s="3" t="s">
        <v>2609</v>
      </c>
    </row>
    <row r="3210" spans="1:8" ht="45" customHeight="1" x14ac:dyDescent="0.25">
      <c r="A3210" s="3" t="s">
        <v>1031</v>
      </c>
      <c r="B3210" s="3" t="s">
        <v>5624</v>
      </c>
      <c r="C3210" s="3" t="s">
        <v>2609</v>
      </c>
      <c r="D3210" s="3" t="s">
        <v>2609</v>
      </c>
      <c r="E3210" s="3" t="s">
        <v>2609</v>
      </c>
      <c r="F3210" s="3" t="s">
        <v>208</v>
      </c>
      <c r="G3210" s="3" t="s">
        <v>2609</v>
      </c>
      <c r="H3210" s="3" t="s">
        <v>2609</v>
      </c>
    </row>
    <row r="3211" spans="1:8" ht="45" customHeight="1" x14ac:dyDescent="0.25">
      <c r="A3211" s="3" t="s">
        <v>1031</v>
      </c>
      <c r="B3211" s="3" t="s">
        <v>5625</v>
      </c>
      <c r="C3211" s="3" t="s">
        <v>2609</v>
      </c>
      <c r="D3211" s="3" t="s">
        <v>2609</v>
      </c>
      <c r="E3211" s="3" t="s">
        <v>2609</v>
      </c>
      <c r="F3211" s="3" t="s">
        <v>208</v>
      </c>
      <c r="G3211" s="3" t="s">
        <v>2609</v>
      </c>
      <c r="H3211" s="3" t="s">
        <v>2609</v>
      </c>
    </row>
    <row r="3212" spans="1:8" ht="45" customHeight="1" x14ac:dyDescent="0.25">
      <c r="A3212" s="3" t="s">
        <v>1031</v>
      </c>
      <c r="B3212" s="3" t="s">
        <v>5626</v>
      </c>
      <c r="C3212" s="3" t="s">
        <v>2609</v>
      </c>
      <c r="D3212" s="3" t="s">
        <v>2609</v>
      </c>
      <c r="E3212" s="3" t="s">
        <v>2609</v>
      </c>
      <c r="F3212" s="3" t="s">
        <v>208</v>
      </c>
      <c r="G3212" s="3" t="s">
        <v>2609</v>
      </c>
      <c r="H3212" s="3" t="s">
        <v>2609</v>
      </c>
    </row>
    <row r="3213" spans="1:8" ht="45" customHeight="1" x14ac:dyDescent="0.25">
      <c r="A3213" s="3" t="s">
        <v>1031</v>
      </c>
      <c r="B3213" s="3" t="s">
        <v>5627</v>
      </c>
      <c r="C3213" s="3" t="s">
        <v>2609</v>
      </c>
      <c r="D3213" s="3" t="s">
        <v>2609</v>
      </c>
      <c r="E3213" s="3" t="s">
        <v>2609</v>
      </c>
      <c r="F3213" s="3" t="s">
        <v>208</v>
      </c>
      <c r="G3213" s="3" t="s">
        <v>2609</v>
      </c>
      <c r="H3213" s="3" t="s">
        <v>2609</v>
      </c>
    </row>
    <row r="3214" spans="1:8" ht="45" customHeight="1" x14ac:dyDescent="0.25">
      <c r="A3214" s="3" t="s">
        <v>1031</v>
      </c>
      <c r="B3214" s="3" t="s">
        <v>5628</v>
      </c>
      <c r="C3214" s="3" t="s">
        <v>2609</v>
      </c>
      <c r="D3214" s="3" t="s">
        <v>2609</v>
      </c>
      <c r="E3214" s="3" t="s">
        <v>2609</v>
      </c>
      <c r="F3214" s="3" t="s">
        <v>208</v>
      </c>
      <c r="G3214" s="3" t="s">
        <v>2609</v>
      </c>
      <c r="H3214" s="3" t="s">
        <v>2609</v>
      </c>
    </row>
    <row r="3215" spans="1:8" ht="45" customHeight="1" x14ac:dyDescent="0.25">
      <c r="A3215" s="3" t="s">
        <v>1031</v>
      </c>
      <c r="B3215" s="3" t="s">
        <v>5629</v>
      </c>
      <c r="C3215" s="3" t="s">
        <v>2609</v>
      </c>
      <c r="D3215" s="3" t="s">
        <v>2609</v>
      </c>
      <c r="E3215" s="3" t="s">
        <v>2609</v>
      </c>
      <c r="F3215" s="3" t="s">
        <v>208</v>
      </c>
      <c r="G3215" s="3" t="s">
        <v>2609</v>
      </c>
      <c r="H3215" s="3" t="s">
        <v>2609</v>
      </c>
    </row>
    <row r="3216" spans="1:8" ht="45" customHeight="1" x14ac:dyDescent="0.25">
      <c r="A3216" s="3" t="s">
        <v>1031</v>
      </c>
      <c r="B3216" s="3" t="s">
        <v>5630</v>
      </c>
      <c r="C3216" s="3" t="s">
        <v>2609</v>
      </c>
      <c r="D3216" s="3" t="s">
        <v>2609</v>
      </c>
      <c r="E3216" s="3" t="s">
        <v>2609</v>
      </c>
      <c r="F3216" s="3" t="s">
        <v>208</v>
      </c>
      <c r="G3216" s="3" t="s">
        <v>2609</v>
      </c>
      <c r="H3216" s="3" t="s">
        <v>2609</v>
      </c>
    </row>
    <row r="3217" spans="1:8" ht="45" customHeight="1" x14ac:dyDescent="0.25">
      <c r="A3217" s="3" t="s">
        <v>1031</v>
      </c>
      <c r="B3217" s="3" t="s">
        <v>5631</v>
      </c>
      <c r="C3217" s="3" t="s">
        <v>2609</v>
      </c>
      <c r="D3217" s="3" t="s">
        <v>2609</v>
      </c>
      <c r="E3217" s="3" t="s">
        <v>2609</v>
      </c>
      <c r="F3217" s="3" t="s">
        <v>208</v>
      </c>
      <c r="G3217" s="3" t="s">
        <v>2609</v>
      </c>
      <c r="H3217" s="3" t="s">
        <v>2609</v>
      </c>
    </row>
    <row r="3218" spans="1:8" ht="45" customHeight="1" x14ac:dyDescent="0.25">
      <c r="A3218" s="3" t="s">
        <v>1031</v>
      </c>
      <c r="B3218" s="3" t="s">
        <v>5632</v>
      </c>
      <c r="C3218" s="3" t="s">
        <v>2609</v>
      </c>
      <c r="D3218" s="3" t="s">
        <v>2609</v>
      </c>
      <c r="E3218" s="3" t="s">
        <v>2609</v>
      </c>
      <c r="F3218" s="3" t="s">
        <v>208</v>
      </c>
      <c r="G3218" s="3" t="s">
        <v>2609</v>
      </c>
      <c r="H3218" s="3" t="s">
        <v>2609</v>
      </c>
    </row>
    <row r="3219" spans="1:8" ht="45" customHeight="1" x14ac:dyDescent="0.25">
      <c r="A3219" s="3" t="s">
        <v>1031</v>
      </c>
      <c r="B3219" s="3" t="s">
        <v>5633</v>
      </c>
      <c r="C3219" s="3" t="s">
        <v>2609</v>
      </c>
      <c r="D3219" s="3" t="s">
        <v>2609</v>
      </c>
      <c r="E3219" s="3" t="s">
        <v>2609</v>
      </c>
      <c r="F3219" s="3" t="s">
        <v>208</v>
      </c>
      <c r="G3219" s="3" t="s">
        <v>2609</v>
      </c>
      <c r="H3219" s="3" t="s">
        <v>2609</v>
      </c>
    </row>
    <row r="3220" spans="1:8" ht="45" customHeight="1" x14ac:dyDescent="0.25">
      <c r="A3220" s="3" t="s">
        <v>1031</v>
      </c>
      <c r="B3220" s="3" t="s">
        <v>5634</v>
      </c>
      <c r="C3220" s="3" t="s">
        <v>2609</v>
      </c>
      <c r="D3220" s="3" t="s">
        <v>2609</v>
      </c>
      <c r="E3220" s="3" t="s">
        <v>2609</v>
      </c>
      <c r="F3220" s="3" t="s">
        <v>208</v>
      </c>
      <c r="G3220" s="3" t="s">
        <v>2609</v>
      </c>
      <c r="H3220" s="3" t="s">
        <v>2609</v>
      </c>
    </row>
    <row r="3221" spans="1:8" ht="45" customHeight="1" x14ac:dyDescent="0.25">
      <c r="A3221" s="3" t="s">
        <v>1031</v>
      </c>
      <c r="B3221" s="3" t="s">
        <v>5635</v>
      </c>
      <c r="C3221" s="3" t="s">
        <v>2609</v>
      </c>
      <c r="D3221" s="3" t="s">
        <v>2609</v>
      </c>
      <c r="E3221" s="3" t="s">
        <v>2609</v>
      </c>
      <c r="F3221" s="3" t="s">
        <v>208</v>
      </c>
      <c r="G3221" s="3" t="s">
        <v>2609</v>
      </c>
      <c r="H3221" s="3" t="s">
        <v>2609</v>
      </c>
    </row>
    <row r="3222" spans="1:8" ht="45" customHeight="1" x14ac:dyDescent="0.25">
      <c r="A3222" s="3" t="s">
        <v>1031</v>
      </c>
      <c r="B3222" s="3" t="s">
        <v>5636</v>
      </c>
      <c r="C3222" s="3" t="s">
        <v>2609</v>
      </c>
      <c r="D3222" s="3" t="s">
        <v>2609</v>
      </c>
      <c r="E3222" s="3" t="s">
        <v>2609</v>
      </c>
      <c r="F3222" s="3" t="s">
        <v>208</v>
      </c>
      <c r="G3222" s="3" t="s">
        <v>2609</v>
      </c>
      <c r="H3222" s="3" t="s">
        <v>2609</v>
      </c>
    </row>
    <row r="3223" spans="1:8" ht="45" customHeight="1" x14ac:dyDescent="0.25">
      <c r="A3223" s="3" t="s">
        <v>1031</v>
      </c>
      <c r="B3223" s="3" t="s">
        <v>5637</v>
      </c>
      <c r="C3223" s="3" t="s">
        <v>2609</v>
      </c>
      <c r="D3223" s="3" t="s">
        <v>2609</v>
      </c>
      <c r="E3223" s="3" t="s">
        <v>2609</v>
      </c>
      <c r="F3223" s="3" t="s">
        <v>208</v>
      </c>
      <c r="G3223" s="3" t="s">
        <v>2609</v>
      </c>
      <c r="H3223" s="3" t="s">
        <v>2609</v>
      </c>
    </row>
    <row r="3224" spans="1:8" ht="45" customHeight="1" x14ac:dyDescent="0.25">
      <c r="A3224" s="3" t="s">
        <v>1031</v>
      </c>
      <c r="B3224" s="3" t="s">
        <v>5638</v>
      </c>
      <c r="C3224" s="3" t="s">
        <v>2609</v>
      </c>
      <c r="D3224" s="3" t="s">
        <v>2609</v>
      </c>
      <c r="E3224" s="3" t="s">
        <v>2609</v>
      </c>
      <c r="F3224" s="3" t="s">
        <v>208</v>
      </c>
      <c r="G3224" s="3" t="s">
        <v>2609</v>
      </c>
      <c r="H3224" s="3" t="s">
        <v>2609</v>
      </c>
    </row>
    <row r="3225" spans="1:8" ht="45" customHeight="1" x14ac:dyDescent="0.25">
      <c r="A3225" s="3" t="s">
        <v>1031</v>
      </c>
      <c r="B3225" s="3" t="s">
        <v>5639</v>
      </c>
      <c r="C3225" s="3" t="s">
        <v>2609</v>
      </c>
      <c r="D3225" s="3" t="s">
        <v>2609</v>
      </c>
      <c r="E3225" s="3" t="s">
        <v>2609</v>
      </c>
      <c r="F3225" s="3" t="s">
        <v>208</v>
      </c>
      <c r="G3225" s="3" t="s">
        <v>2609</v>
      </c>
      <c r="H3225" s="3" t="s">
        <v>2609</v>
      </c>
    </row>
    <row r="3226" spans="1:8" ht="45" customHeight="1" x14ac:dyDescent="0.25">
      <c r="A3226" s="3" t="s">
        <v>1031</v>
      </c>
      <c r="B3226" s="3" t="s">
        <v>5640</v>
      </c>
      <c r="C3226" s="3" t="s">
        <v>2609</v>
      </c>
      <c r="D3226" s="3" t="s">
        <v>2609</v>
      </c>
      <c r="E3226" s="3" t="s">
        <v>2609</v>
      </c>
      <c r="F3226" s="3" t="s">
        <v>208</v>
      </c>
      <c r="G3226" s="3" t="s">
        <v>2609</v>
      </c>
      <c r="H3226" s="3" t="s">
        <v>2609</v>
      </c>
    </row>
    <row r="3227" spans="1:8" ht="45" customHeight="1" x14ac:dyDescent="0.25">
      <c r="A3227" s="3" t="s">
        <v>1031</v>
      </c>
      <c r="B3227" s="3" t="s">
        <v>5641</v>
      </c>
      <c r="C3227" s="3" t="s">
        <v>2609</v>
      </c>
      <c r="D3227" s="3" t="s">
        <v>2609</v>
      </c>
      <c r="E3227" s="3" t="s">
        <v>2609</v>
      </c>
      <c r="F3227" s="3" t="s">
        <v>208</v>
      </c>
      <c r="G3227" s="3" t="s">
        <v>2609</v>
      </c>
      <c r="H3227" s="3" t="s">
        <v>2609</v>
      </c>
    </row>
    <row r="3228" spans="1:8" ht="45" customHeight="1" x14ac:dyDescent="0.25">
      <c r="A3228" s="3" t="s">
        <v>1031</v>
      </c>
      <c r="B3228" s="3" t="s">
        <v>5642</v>
      </c>
      <c r="C3228" s="3" t="s">
        <v>2609</v>
      </c>
      <c r="D3228" s="3" t="s">
        <v>2609</v>
      </c>
      <c r="E3228" s="3" t="s">
        <v>2609</v>
      </c>
      <c r="F3228" s="3" t="s">
        <v>208</v>
      </c>
      <c r="G3228" s="3" t="s">
        <v>2609</v>
      </c>
      <c r="H3228" s="3" t="s">
        <v>2609</v>
      </c>
    </row>
    <row r="3229" spans="1:8" ht="45" customHeight="1" x14ac:dyDescent="0.25">
      <c r="A3229" s="3" t="s">
        <v>1031</v>
      </c>
      <c r="B3229" s="3" t="s">
        <v>5643</v>
      </c>
      <c r="C3229" s="3" t="s">
        <v>2609</v>
      </c>
      <c r="D3229" s="3" t="s">
        <v>2609</v>
      </c>
      <c r="E3229" s="3" t="s">
        <v>2609</v>
      </c>
      <c r="F3229" s="3" t="s">
        <v>208</v>
      </c>
      <c r="G3229" s="3" t="s">
        <v>2609</v>
      </c>
      <c r="H3229" s="3" t="s">
        <v>2609</v>
      </c>
    </row>
    <row r="3230" spans="1:8" ht="45" customHeight="1" x14ac:dyDescent="0.25">
      <c r="A3230" s="3" t="s">
        <v>1031</v>
      </c>
      <c r="B3230" s="3" t="s">
        <v>5644</v>
      </c>
      <c r="C3230" s="3" t="s">
        <v>2609</v>
      </c>
      <c r="D3230" s="3" t="s">
        <v>2609</v>
      </c>
      <c r="E3230" s="3" t="s">
        <v>2609</v>
      </c>
      <c r="F3230" s="3" t="s">
        <v>208</v>
      </c>
      <c r="G3230" s="3" t="s">
        <v>2609</v>
      </c>
      <c r="H3230" s="3" t="s">
        <v>2609</v>
      </c>
    </row>
    <row r="3231" spans="1:8" ht="45" customHeight="1" x14ac:dyDescent="0.25">
      <c r="A3231" s="3" t="s">
        <v>1031</v>
      </c>
      <c r="B3231" s="3" t="s">
        <v>5645</v>
      </c>
      <c r="C3231" s="3" t="s">
        <v>2609</v>
      </c>
      <c r="D3231" s="3" t="s">
        <v>2609</v>
      </c>
      <c r="E3231" s="3" t="s">
        <v>2609</v>
      </c>
      <c r="F3231" s="3" t="s">
        <v>208</v>
      </c>
      <c r="G3231" s="3" t="s">
        <v>2609</v>
      </c>
      <c r="H3231" s="3" t="s">
        <v>2609</v>
      </c>
    </row>
    <row r="3232" spans="1:8" ht="45" customHeight="1" x14ac:dyDescent="0.25">
      <c r="A3232" s="3" t="s">
        <v>1031</v>
      </c>
      <c r="B3232" s="3" t="s">
        <v>5646</v>
      </c>
      <c r="C3232" s="3" t="s">
        <v>2609</v>
      </c>
      <c r="D3232" s="3" t="s">
        <v>2609</v>
      </c>
      <c r="E3232" s="3" t="s">
        <v>2609</v>
      </c>
      <c r="F3232" s="3" t="s">
        <v>208</v>
      </c>
      <c r="G3232" s="3" t="s">
        <v>2609</v>
      </c>
      <c r="H3232" s="3" t="s">
        <v>2609</v>
      </c>
    </row>
    <row r="3233" spans="1:8" ht="45" customHeight="1" x14ac:dyDescent="0.25">
      <c r="A3233" s="3" t="s">
        <v>1037</v>
      </c>
      <c r="B3233" s="3" t="s">
        <v>5647</v>
      </c>
      <c r="C3233" s="3" t="s">
        <v>2609</v>
      </c>
      <c r="D3233" s="3" t="s">
        <v>2609</v>
      </c>
      <c r="E3233" s="3" t="s">
        <v>2609</v>
      </c>
      <c r="F3233" s="3" t="s">
        <v>208</v>
      </c>
      <c r="G3233" s="3" t="s">
        <v>2609</v>
      </c>
      <c r="H3233" s="3" t="s">
        <v>2609</v>
      </c>
    </row>
    <row r="3234" spans="1:8" ht="45" customHeight="1" x14ac:dyDescent="0.25">
      <c r="A3234" s="3" t="s">
        <v>1037</v>
      </c>
      <c r="B3234" s="3" t="s">
        <v>5648</v>
      </c>
      <c r="C3234" s="3" t="s">
        <v>2609</v>
      </c>
      <c r="D3234" s="3" t="s">
        <v>2609</v>
      </c>
      <c r="E3234" s="3" t="s">
        <v>2609</v>
      </c>
      <c r="F3234" s="3" t="s">
        <v>208</v>
      </c>
      <c r="G3234" s="3" t="s">
        <v>2609</v>
      </c>
      <c r="H3234" s="3" t="s">
        <v>2609</v>
      </c>
    </row>
    <row r="3235" spans="1:8" ht="45" customHeight="1" x14ac:dyDescent="0.25">
      <c r="A3235" s="3" t="s">
        <v>1037</v>
      </c>
      <c r="B3235" s="3" t="s">
        <v>5649</v>
      </c>
      <c r="C3235" s="3" t="s">
        <v>2609</v>
      </c>
      <c r="D3235" s="3" t="s">
        <v>2609</v>
      </c>
      <c r="E3235" s="3" t="s">
        <v>2609</v>
      </c>
      <c r="F3235" s="3" t="s">
        <v>208</v>
      </c>
      <c r="G3235" s="3" t="s">
        <v>2609</v>
      </c>
      <c r="H3235" s="3" t="s">
        <v>2609</v>
      </c>
    </row>
    <row r="3236" spans="1:8" ht="45" customHeight="1" x14ac:dyDescent="0.25">
      <c r="A3236" s="3" t="s">
        <v>1037</v>
      </c>
      <c r="B3236" s="3" t="s">
        <v>5650</v>
      </c>
      <c r="C3236" s="3" t="s">
        <v>2609</v>
      </c>
      <c r="D3236" s="3" t="s">
        <v>2609</v>
      </c>
      <c r="E3236" s="3" t="s">
        <v>2609</v>
      </c>
      <c r="F3236" s="3" t="s">
        <v>208</v>
      </c>
      <c r="G3236" s="3" t="s">
        <v>2609</v>
      </c>
      <c r="H3236" s="3" t="s">
        <v>2609</v>
      </c>
    </row>
    <row r="3237" spans="1:8" ht="45" customHeight="1" x14ac:dyDescent="0.25">
      <c r="A3237" s="3" t="s">
        <v>1037</v>
      </c>
      <c r="B3237" s="3" t="s">
        <v>5651</v>
      </c>
      <c r="C3237" s="3" t="s">
        <v>2609</v>
      </c>
      <c r="D3237" s="3" t="s">
        <v>2609</v>
      </c>
      <c r="E3237" s="3" t="s">
        <v>2609</v>
      </c>
      <c r="F3237" s="3" t="s">
        <v>208</v>
      </c>
      <c r="G3237" s="3" t="s">
        <v>2609</v>
      </c>
      <c r="H3237" s="3" t="s">
        <v>2609</v>
      </c>
    </row>
    <row r="3238" spans="1:8" ht="45" customHeight="1" x14ac:dyDescent="0.25">
      <c r="A3238" s="3" t="s">
        <v>1037</v>
      </c>
      <c r="B3238" s="3" t="s">
        <v>5652</v>
      </c>
      <c r="C3238" s="3" t="s">
        <v>2609</v>
      </c>
      <c r="D3238" s="3" t="s">
        <v>2609</v>
      </c>
      <c r="E3238" s="3" t="s">
        <v>2609</v>
      </c>
      <c r="F3238" s="3" t="s">
        <v>208</v>
      </c>
      <c r="G3238" s="3" t="s">
        <v>2609</v>
      </c>
      <c r="H3238" s="3" t="s">
        <v>2609</v>
      </c>
    </row>
    <row r="3239" spans="1:8" ht="45" customHeight="1" x14ac:dyDescent="0.25">
      <c r="A3239" s="3" t="s">
        <v>1037</v>
      </c>
      <c r="B3239" s="3" t="s">
        <v>5653</v>
      </c>
      <c r="C3239" s="3" t="s">
        <v>2609</v>
      </c>
      <c r="D3239" s="3" t="s">
        <v>2609</v>
      </c>
      <c r="E3239" s="3" t="s">
        <v>2609</v>
      </c>
      <c r="F3239" s="3" t="s">
        <v>208</v>
      </c>
      <c r="G3239" s="3" t="s">
        <v>2609</v>
      </c>
      <c r="H3239" s="3" t="s">
        <v>2609</v>
      </c>
    </row>
    <row r="3240" spans="1:8" ht="45" customHeight="1" x14ac:dyDescent="0.25">
      <c r="A3240" s="3" t="s">
        <v>1037</v>
      </c>
      <c r="B3240" s="3" t="s">
        <v>5654</v>
      </c>
      <c r="C3240" s="3" t="s">
        <v>2609</v>
      </c>
      <c r="D3240" s="3" t="s">
        <v>2609</v>
      </c>
      <c r="E3240" s="3" t="s">
        <v>2609</v>
      </c>
      <c r="F3240" s="3" t="s">
        <v>208</v>
      </c>
      <c r="G3240" s="3" t="s">
        <v>2609</v>
      </c>
      <c r="H3240" s="3" t="s">
        <v>2609</v>
      </c>
    </row>
    <row r="3241" spans="1:8" ht="45" customHeight="1" x14ac:dyDescent="0.25">
      <c r="A3241" s="3" t="s">
        <v>1037</v>
      </c>
      <c r="B3241" s="3" t="s">
        <v>5655</v>
      </c>
      <c r="C3241" s="3" t="s">
        <v>2609</v>
      </c>
      <c r="D3241" s="3" t="s">
        <v>2609</v>
      </c>
      <c r="E3241" s="3" t="s">
        <v>2609</v>
      </c>
      <c r="F3241" s="3" t="s">
        <v>208</v>
      </c>
      <c r="G3241" s="3" t="s">
        <v>2609</v>
      </c>
      <c r="H3241" s="3" t="s">
        <v>2609</v>
      </c>
    </row>
    <row r="3242" spans="1:8" ht="45" customHeight="1" x14ac:dyDescent="0.25">
      <c r="A3242" s="3" t="s">
        <v>1037</v>
      </c>
      <c r="B3242" s="3" t="s">
        <v>5656</v>
      </c>
      <c r="C3242" s="3" t="s">
        <v>2609</v>
      </c>
      <c r="D3242" s="3" t="s">
        <v>2609</v>
      </c>
      <c r="E3242" s="3" t="s">
        <v>2609</v>
      </c>
      <c r="F3242" s="3" t="s">
        <v>208</v>
      </c>
      <c r="G3242" s="3" t="s">
        <v>2609</v>
      </c>
      <c r="H3242" s="3" t="s">
        <v>2609</v>
      </c>
    </row>
    <row r="3243" spans="1:8" ht="45" customHeight="1" x14ac:dyDescent="0.25">
      <c r="A3243" s="3" t="s">
        <v>1037</v>
      </c>
      <c r="B3243" s="3" t="s">
        <v>5657</v>
      </c>
      <c r="C3243" s="3" t="s">
        <v>2609</v>
      </c>
      <c r="D3243" s="3" t="s">
        <v>2609</v>
      </c>
      <c r="E3243" s="3" t="s">
        <v>2609</v>
      </c>
      <c r="F3243" s="3" t="s">
        <v>208</v>
      </c>
      <c r="G3243" s="3" t="s">
        <v>2609</v>
      </c>
      <c r="H3243" s="3" t="s">
        <v>2609</v>
      </c>
    </row>
    <row r="3244" spans="1:8" ht="45" customHeight="1" x14ac:dyDescent="0.25">
      <c r="A3244" s="3" t="s">
        <v>1037</v>
      </c>
      <c r="B3244" s="3" t="s">
        <v>5658</v>
      </c>
      <c r="C3244" s="3" t="s">
        <v>2609</v>
      </c>
      <c r="D3244" s="3" t="s">
        <v>2609</v>
      </c>
      <c r="E3244" s="3" t="s">
        <v>2609</v>
      </c>
      <c r="F3244" s="3" t="s">
        <v>208</v>
      </c>
      <c r="G3244" s="3" t="s">
        <v>2609</v>
      </c>
      <c r="H3244" s="3" t="s">
        <v>2609</v>
      </c>
    </row>
    <row r="3245" spans="1:8" ht="45" customHeight="1" x14ac:dyDescent="0.25">
      <c r="A3245" s="3" t="s">
        <v>1037</v>
      </c>
      <c r="B3245" s="3" t="s">
        <v>5659</v>
      </c>
      <c r="C3245" s="3" t="s">
        <v>2609</v>
      </c>
      <c r="D3245" s="3" t="s">
        <v>2609</v>
      </c>
      <c r="E3245" s="3" t="s">
        <v>2609</v>
      </c>
      <c r="F3245" s="3" t="s">
        <v>208</v>
      </c>
      <c r="G3245" s="3" t="s">
        <v>2609</v>
      </c>
      <c r="H3245" s="3" t="s">
        <v>2609</v>
      </c>
    </row>
    <row r="3246" spans="1:8" ht="45" customHeight="1" x14ac:dyDescent="0.25">
      <c r="A3246" s="3" t="s">
        <v>1037</v>
      </c>
      <c r="B3246" s="3" t="s">
        <v>5660</v>
      </c>
      <c r="C3246" s="3" t="s">
        <v>2609</v>
      </c>
      <c r="D3246" s="3" t="s">
        <v>2609</v>
      </c>
      <c r="E3246" s="3" t="s">
        <v>2609</v>
      </c>
      <c r="F3246" s="3" t="s">
        <v>208</v>
      </c>
      <c r="G3246" s="3" t="s">
        <v>2609</v>
      </c>
      <c r="H3246" s="3" t="s">
        <v>2609</v>
      </c>
    </row>
    <row r="3247" spans="1:8" ht="45" customHeight="1" x14ac:dyDescent="0.25">
      <c r="A3247" s="3" t="s">
        <v>1037</v>
      </c>
      <c r="B3247" s="3" t="s">
        <v>5661</v>
      </c>
      <c r="C3247" s="3" t="s">
        <v>2609</v>
      </c>
      <c r="D3247" s="3" t="s">
        <v>2609</v>
      </c>
      <c r="E3247" s="3" t="s">
        <v>2609</v>
      </c>
      <c r="F3247" s="3" t="s">
        <v>208</v>
      </c>
      <c r="G3247" s="3" t="s">
        <v>2609</v>
      </c>
      <c r="H3247" s="3" t="s">
        <v>2609</v>
      </c>
    </row>
    <row r="3248" spans="1:8" ht="45" customHeight="1" x14ac:dyDescent="0.25">
      <c r="A3248" s="3" t="s">
        <v>1037</v>
      </c>
      <c r="B3248" s="3" t="s">
        <v>5662</v>
      </c>
      <c r="C3248" s="3" t="s">
        <v>2609</v>
      </c>
      <c r="D3248" s="3" t="s">
        <v>2609</v>
      </c>
      <c r="E3248" s="3" t="s">
        <v>2609</v>
      </c>
      <c r="F3248" s="3" t="s">
        <v>208</v>
      </c>
      <c r="G3248" s="3" t="s">
        <v>2609</v>
      </c>
      <c r="H3248" s="3" t="s">
        <v>2609</v>
      </c>
    </row>
    <row r="3249" spans="1:8" ht="45" customHeight="1" x14ac:dyDescent="0.25">
      <c r="A3249" s="3" t="s">
        <v>1037</v>
      </c>
      <c r="B3249" s="3" t="s">
        <v>5663</v>
      </c>
      <c r="C3249" s="3" t="s">
        <v>2609</v>
      </c>
      <c r="D3249" s="3" t="s">
        <v>2609</v>
      </c>
      <c r="E3249" s="3" t="s">
        <v>2609</v>
      </c>
      <c r="F3249" s="3" t="s">
        <v>208</v>
      </c>
      <c r="G3249" s="3" t="s">
        <v>2609</v>
      </c>
      <c r="H3249" s="3" t="s">
        <v>2609</v>
      </c>
    </row>
    <row r="3250" spans="1:8" ht="45" customHeight="1" x14ac:dyDescent="0.25">
      <c r="A3250" s="3" t="s">
        <v>1037</v>
      </c>
      <c r="B3250" s="3" t="s">
        <v>5664</v>
      </c>
      <c r="C3250" s="3" t="s">
        <v>2609</v>
      </c>
      <c r="D3250" s="3" t="s">
        <v>2609</v>
      </c>
      <c r="E3250" s="3" t="s">
        <v>2609</v>
      </c>
      <c r="F3250" s="3" t="s">
        <v>208</v>
      </c>
      <c r="G3250" s="3" t="s">
        <v>2609</v>
      </c>
      <c r="H3250" s="3" t="s">
        <v>2609</v>
      </c>
    </row>
    <row r="3251" spans="1:8" ht="45" customHeight="1" x14ac:dyDescent="0.25">
      <c r="A3251" s="3" t="s">
        <v>1037</v>
      </c>
      <c r="B3251" s="3" t="s">
        <v>5665</v>
      </c>
      <c r="C3251" s="3" t="s">
        <v>2609</v>
      </c>
      <c r="D3251" s="3" t="s">
        <v>2609</v>
      </c>
      <c r="E3251" s="3" t="s">
        <v>2609</v>
      </c>
      <c r="F3251" s="3" t="s">
        <v>208</v>
      </c>
      <c r="G3251" s="3" t="s">
        <v>2609</v>
      </c>
      <c r="H3251" s="3" t="s">
        <v>2609</v>
      </c>
    </row>
    <row r="3252" spans="1:8" ht="45" customHeight="1" x14ac:dyDescent="0.25">
      <c r="A3252" s="3" t="s">
        <v>1037</v>
      </c>
      <c r="B3252" s="3" t="s">
        <v>5666</v>
      </c>
      <c r="C3252" s="3" t="s">
        <v>2609</v>
      </c>
      <c r="D3252" s="3" t="s">
        <v>2609</v>
      </c>
      <c r="E3252" s="3" t="s">
        <v>2609</v>
      </c>
      <c r="F3252" s="3" t="s">
        <v>208</v>
      </c>
      <c r="G3252" s="3" t="s">
        <v>2609</v>
      </c>
      <c r="H3252" s="3" t="s">
        <v>2609</v>
      </c>
    </row>
    <row r="3253" spans="1:8" ht="45" customHeight="1" x14ac:dyDescent="0.25">
      <c r="A3253" s="3" t="s">
        <v>1037</v>
      </c>
      <c r="B3253" s="3" t="s">
        <v>5667</v>
      </c>
      <c r="C3253" s="3" t="s">
        <v>2609</v>
      </c>
      <c r="D3253" s="3" t="s">
        <v>2609</v>
      </c>
      <c r="E3253" s="3" t="s">
        <v>2609</v>
      </c>
      <c r="F3253" s="3" t="s">
        <v>208</v>
      </c>
      <c r="G3253" s="3" t="s">
        <v>2609</v>
      </c>
      <c r="H3253" s="3" t="s">
        <v>2609</v>
      </c>
    </row>
    <row r="3254" spans="1:8" ht="45" customHeight="1" x14ac:dyDescent="0.25">
      <c r="A3254" s="3" t="s">
        <v>1037</v>
      </c>
      <c r="B3254" s="3" t="s">
        <v>5668</v>
      </c>
      <c r="C3254" s="3" t="s">
        <v>2609</v>
      </c>
      <c r="D3254" s="3" t="s">
        <v>2609</v>
      </c>
      <c r="E3254" s="3" t="s">
        <v>2609</v>
      </c>
      <c r="F3254" s="3" t="s">
        <v>208</v>
      </c>
      <c r="G3254" s="3" t="s">
        <v>2609</v>
      </c>
      <c r="H3254" s="3" t="s">
        <v>2609</v>
      </c>
    </row>
    <row r="3255" spans="1:8" ht="45" customHeight="1" x14ac:dyDescent="0.25">
      <c r="A3255" s="3" t="s">
        <v>1037</v>
      </c>
      <c r="B3255" s="3" t="s">
        <v>5669</v>
      </c>
      <c r="C3255" s="3" t="s">
        <v>2609</v>
      </c>
      <c r="D3255" s="3" t="s">
        <v>2609</v>
      </c>
      <c r="E3255" s="3" t="s">
        <v>2609</v>
      </c>
      <c r="F3255" s="3" t="s">
        <v>208</v>
      </c>
      <c r="G3255" s="3" t="s">
        <v>2609</v>
      </c>
      <c r="H3255" s="3" t="s">
        <v>2609</v>
      </c>
    </row>
    <row r="3256" spans="1:8" ht="45" customHeight="1" x14ac:dyDescent="0.25">
      <c r="A3256" s="3" t="s">
        <v>1037</v>
      </c>
      <c r="B3256" s="3" t="s">
        <v>5670</v>
      </c>
      <c r="C3256" s="3" t="s">
        <v>2609</v>
      </c>
      <c r="D3256" s="3" t="s">
        <v>2609</v>
      </c>
      <c r="E3256" s="3" t="s">
        <v>2609</v>
      </c>
      <c r="F3256" s="3" t="s">
        <v>208</v>
      </c>
      <c r="G3256" s="3" t="s">
        <v>2609</v>
      </c>
      <c r="H3256" s="3" t="s">
        <v>2609</v>
      </c>
    </row>
    <row r="3257" spans="1:8" ht="45" customHeight="1" x14ac:dyDescent="0.25">
      <c r="A3257" s="3" t="s">
        <v>1037</v>
      </c>
      <c r="B3257" s="3" t="s">
        <v>5671</v>
      </c>
      <c r="C3257" s="3" t="s">
        <v>2609</v>
      </c>
      <c r="D3257" s="3" t="s">
        <v>2609</v>
      </c>
      <c r="E3257" s="3" t="s">
        <v>2609</v>
      </c>
      <c r="F3257" s="3" t="s">
        <v>208</v>
      </c>
      <c r="G3257" s="3" t="s">
        <v>2609</v>
      </c>
      <c r="H3257" s="3" t="s">
        <v>2609</v>
      </c>
    </row>
    <row r="3258" spans="1:8" ht="45" customHeight="1" x14ac:dyDescent="0.25">
      <c r="A3258" s="3" t="s">
        <v>1037</v>
      </c>
      <c r="B3258" s="3" t="s">
        <v>5672</v>
      </c>
      <c r="C3258" s="3" t="s">
        <v>2609</v>
      </c>
      <c r="D3258" s="3" t="s">
        <v>2609</v>
      </c>
      <c r="E3258" s="3" t="s">
        <v>2609</v>
      </c>
      <c r="F3258" s="3" t="s">
        <v>208</v>
      </c>
      <c r="G3258" s="3" t="s">
        <v>2609</v>
      </c>
      <c r="H3258" s="3" t="s">
        <v>2609</v>
      </c>
    </row>
    <row r="3259" spans="1:8" ht="45" customHeight="1" x14ac:dyDescent="0.25">
      <c r="A3259" s="3" t="s">
        <v>1037</v>
      </c>
      <c r="B3259" s="3" t="s">
        <v>5673</v>
      </c>
      <c r="C3259" s="3" t="s">
        <v>2609</v>
      </c>
      <c r="D3259" s="3" t="s">
        <v>2609</v>
      </c>
      <c r="E3259" s="3" t="s">
        <v>2609</v>
      </c>
      <c r="F3259" s="3" t="s">
        <v>208</v>
      </c>
      <c r="G3259" s="3" t="s">
        <v>2609</v>
      </c>
      <c r="H3259" s="3" t="s">
        <v>2609</v>
      </c>
    </row>
    <row r="3260" spans="1:8" ht="45" customHeight="1" x14ac:dyDescent="0.25">
      <c r="A3260" s="3" t="s">
        <v>1037</v>
      </c>
      <c r="B3260" s="3" t="s">
        <v>5674</v>
      </c>
      <c r="C3260" s="3" t="s">
        <v>2609</v>
      </c>
      <c r="D3260" s="3" t="s">
        <v>2609</v>
      </c>
      <c r="E3260" s="3" t="s">
        <v>2609</v>
      </c>
      <c r="F3260" s="3" t="s">
        <v>208</v>
      </c>
      <c r="G3260" s="3" t="s">
        <v>2609</v>
      </c>
      <c r="H3260" s="3" t="s">
        <v>2609</v>
      </c>
    </row>
    <row r="3261" spans="1:8" ht="45" customHeight="1" x14ac:dyDescent="0.25">
      <c r="A3261" s="3" t="s">
        <v>1037</v>
      </c>
      <c r="B3261" s="3" t="s">
        <v>5675</v>
      </c>
      <c r="C3261" s="3" t="s">
        <v>2609</v>
      </c>
      <c r="D3261" s="3" t="s">
        <v>2609</v>
      </c>
      <c r="E3261" s="3" t="s">
        <v>2609</v>
      </c>
      <c r="F3261" s="3" t="s">
        <v>208</v>
      </c>
      <c r="G3261" s="3" t="s">
        <v>2609</v>
      </c>
      <c r="H3261" s="3" t="s">
        <v>2609</v>
      </c>
    </row>
    <row r="3262" spans="1:8" ht="45" customHeight="1" x14ac:dyDescent="0.25">
      <c r="A3262" s="3" t="s">
        <v>1037</v>
      </c>
      <c r="B3262" s="3" t="s">
        <v>5676</v>
      </c>
      <c r="C3262" s="3" t="s">
        <v>2609</v>
      </c>
      <c r="D3262" s="3" t="s">
        <v>2609</v>
      </c>
      <c r="E3262" s="3" t="s">
        <v>2609</v>
      </c>
      <c r="F3262" s="3" t="s">
        <v>208</v>
      </c>
      <c r="G3262" s="3" t="s">
        <v>2609</v>
      </c>
      <c r="H3262" s="3" t="s">
        <v>2609</v>
      </c>
    </row>
    <row r="3263" spans="1:8" ht="45" customHeight="1" x14ac:dyDescent="0.25">
      <c r="A3263" s="3" t="s">
        <v>1037</v>
      </c>
      <c r="B3263" s="3" t="s">
        <v>5677</v>
      </c>
      <c r="C3263" s="3" t="s">
        <v>2609</v>
      </c>
      <c r="D3263" s="3" t="s">
        <v>2609</v>
      </c>
      <c r="E3263" s="3" t="s">
        <v>2609</v>
      </c>
      <c r="F3263" s="3" t="s">
        <v>208</v>
      </c>
      <c r="G3263" s="3" t="s">
        <v>2609</v>
      </c>
      <c r="H3263" s="3" t="s">
        <v>2609</v>
      </c>
    </row>
    <row r="3264" spans="1:8" ht="45" customHeight="1" x14ac:dyDescent="0.25">
      <c r="A3264" s="3" t="s">
        <v>1037</v>
      </c>
      <c r="B3264" s="3" t="s">
        <v>5678</v>
      </c>
      <c r="C3264" s="3" t="s">
        <v>2609</v>
      </c>
      <c r="D3264" s="3" t="s">
        <v>2609</v>
      </c>
      <c r="E3264" s="3" t="s">
        <v>2609</v>
      </c>
      <c r="F3264" s="3" t="s">
        <v>208</v>
      </c>
      <c r="G3264" s="3" t="s">
        <v>2609</v>
      </c>
      <c r="H3264" s="3" t="s">
        <v>2609</v>
      </c>
    </row>
    <row r="3265" spans="1:8" ht="45" customHeight="1" x14ac:dyDescent="0.25">
      <c r="A3265" s="3" t="s">
        <v>1037</v>
      </c>
      <c r="B3265" s="3" t="s">
        <v>5679</v>
      </c>
      <c r="C3265" s="3" t="s">
        <v>2609</v>
      </c>
      <c r="D3265" s="3" t="s">
        <v>2609</v>
      </c>
      <c r="E3265" s="3" t="s">
        <v>2609</v>
      </c>
      <c r="F3265" s="3" t="s">
        <v>208</v>
      </c>
      <c r="G3265" s="3" t="s">
        <v>2609</v>
      </c>
      <c r="H3265" s="3" t="s">
        <v>2609</v>
      </c>
    </row>
    <row r="3266" spans="1:8" ht="45" customHeight="1" x14ac:dyDescent="0.25">
      <c r="A3266" s="3" t="s">
        <v>1037</v>
      </c>
      <c r="B3266" s="3" t="s">
        <v>5680</v>
      </c>
      <c r="C3266" s="3" t="s">
        <v>2609</v>
      </c>
      <c r="D3266" s="3" t="s">
        <v>2609</v>
      </c>
      <c r="E3266" s="3" t="s">
        <v>2609</v>
      </c>
      <c r="F3266" s="3" t="s">
        <v>208</v>
      </c>
      <c r="G3266" s="3" t="s">
        <v>2609</v>
      </c>
      <c r="H3266" s="3" t="s">
        <v>2609</v>
      </c>
    </row>
    <row r="3267" spans="1:8" ht="45" customHeight="1" x14ac:dyDescent="0.25">
      <c r="A3267" s="3" t="s">
        <v>1037</v>
      </c>
      <c r="B3267" s="3" t="s">
        <v>5681</v>
      </c>
      <c r="C3267" s="3" t="s">
        <v>2609</v>
      </c>
      <c r="D3267" s="3" t="s">
        <v>2609</v>
      </c>
      <c r="E3267" s="3" t="s">
        <v>2609</v>
      </c>
      <c r="F3267" s="3" t="s">
        <v>208</v>
      </c>
      <c r="G3267" s="3" t="s">
        <v>2609</v>
      </c>
      <c r="H3267" s="3" t="s">
        <v>2609</v>
      </c>
    </row>
    <row r="3268" spans="1:8" ht="45" customHeight="1" x14ac:dyDescent="0.25">
      <c r="A3268" s="3" t="s">
        <v>1037</v>
      </c>
      <c r="B3268" s="3" t="s">
        <v>5682</v>
      </c>
      <c r="C3268" s="3" t="s">
        <v>2609</v>
      </c>
      <c r="D3268" s="3" t="s">
        <v>2609</v>
      </c>
      <c r="E3268" s="3" t="s">
        <v>2609</v>
      </c>
      <c r="F3268" s="3" t="s">
        <v>208</v>
      </c>
      <c r="G3268" s="3" t="s">
        <v>2609</v>
      </c>
      <c r="H3268" s="3" t="s">
        <v>2609</v>
      </c>
    </row>
    <row r="3269" spans="1:8" ht="45" customHeight="1" x14ac:dyDescent="0.25">
      <c r="A3269" s="3" t="s">
        <v>1037</v>
      </c>
      <c r="B3269" s="3" t="s">
        <v>5683</v>
      </c>
      <c r="C3269" s="3" t="s">
        <v>2609</v>
      </c>
      <c r="D3269" s="3" t="s">
        <v>2609</v>
      </c>
      <c r="E3269" s="3" t="s">
        <v>2609</v>
      </c>
      <c r="F3269" s="3" t="s">
        <v>208</v>
      </c>
      <c r="G3269" s="3" t="s">
        <v>2609</v>
      </c>
      <c r="H3269" s="3" t="s">
        <v>2609</v>
      </c>
    </row>
    <row r="3270" spans="1:8" ht="45" customHeight="1" x14ac:dyDescent="0.25">
      <c r="A3270" s="3" t="s">
        <v>1037</v>
      </c>
      <c r="B3270" s="3" t="s">
        <v>5684</v>
      </c>
      <c r="C3270" s="3" t="s">
        <v>2609</v>
      </c>
      <c r="D3270" s="3" t="s">
        <v>2609</v>
      </c>
      <c r="E3270" s="3" t="s">
        <v>2609</v>
      </c>
      <c r="F3270" s="3" t="s">
        <v>208</v>
      </c>
      <c r="G3270" s="3" t="s">
        <v>2609</v>
      </c>
      <c r="H3270" s="3" t="s">
        <v>2609</v>
      </c>
    </row>
    <row r="3271" spans="1:8" ht="45" customHeight="1" x14ac:dyDescent="0.25">
      <c r="A3271" s="3" t="s">
        <v>1037</v>
      </c>
      <c r="B3271" s="3" t="s">
        <v>5685</v>
      </c>
      <c r="C3271" s="3" t="s">
        <v>2609</v>
      </c>
      <c r="D3271" s="3" t="s">
        <v>2609</v>
      </c>
      <c r="E3271" s="3" t="s">
        <v>2609</v>
      </c>
      <c r="F3271" s="3" t="s">
        <v>208</v>
      </c>
      <c r="G3271" s="3" t="s">
        <v>2609</v>
      </c>
      <c r="H3271" s="3" t="s">
        <v>2609</v>
      </c>
    </row>
    <row r="3272" spans="1:8" ht="45" customHeight="1" x14ac:dyDescent="0.25">
      <c r="A3272" s="3" t="s">
        <v>1037</v>
      </c>
      <c r="B3272" s="3" t="s">
        <v>5686</v>
      </c>
      <c r="C3272" s="3" t="s">
        <v>2609</v>
      </c>
      <c r="D3272" s="3" t="s">
        <v>2609</v>
      </c>
      <c r="E3272" s="3" t="s">
        <v>2609</v>
      </c>
      <c r="F3272" s="3" t="s">
        <v>208</v>
      </c>
      <c r="G3272" s="3" t="s">
        <v>2609</v>
      </c>
      <c r="H3272" s="3" t="s">
        <v>2609</v>
      </c>
    </row>
    <row r="3273" spans="1:8" ht="45" customHeight="1" x14ac:dyDescent="0.25">
      <c r="A3273" s="3" t="s">
        <v>1037</v>
      </c>
      <c r="B3273" s="3" t="s">
        <v>5687</v>
      </c>
      <c r="C3273" s="3" t="s">
        <v>2609</v>
      </c>
      <c r="D3273" s="3" t="s">
        <v>2609</v>
      </c>
      <c r="E3273" s="3" t="s">
        <v>2609</v>
      </c>
      <c r="F3273" s="3" t="s">
        <v>208</v>
      </c>
      <c r="G3273" s="3" t="s">
        <v>2609</v>
      </c>
      <c r="H3273" s="3" t="s">
        <v>2609</v>
      </c>
    </row>
    <row r="3274" spans="1:8" ht="45" customHeight="1" x14ac:dyDescent="0.25">
      <c r="A3274" s="3" t="s">
        <v>1037</v>
      </c>
      <c r="B3274" s="3" t="s">
        <v>5688</v>
      </c>
      <c r="C3274" s="3" t="s">
        <v>2609</v>
      </c>
      <c r="D3274" s="3" t="s">
        <v>2609</v>
      </c>
      <c r="E3274" s="3" t="s">
        <v>2609</v>
      </c>
      <c r="F3274" s="3" t="s">
        <v>208</v>
      </c>
      <c r="G3274" s="3" t="s">
        <v>2609</v>
      </c>
      <c r="H3274" s="3" t="s">
        <v>2609</v>
      </c>
    </row>
    <row r="3275" spans="1:8" ht="45" customHeight="1" x14ac:dyDescent="0.25">
      <c r="A3275" s="3" t="s">
        <v>1037</v>
      </c>
      <c r="B3275" s="3" t="s">
        <v>5689</v>
      </c>
      <c r="C3275" s="3" t="s">
        <v>2609</v>
      </c>
      <c r="D3275" s="3" t="s">
        <v>2609</v>
      </c>
      <c r="E3275" s="3" t="s">
        <v>2609</v>
      </c>
      <c r="F3275" s="3" t="s">
        <v>208</v>
      </c>
      <c r="G3275" s="3" t="s">
        <v>2609</v>
      </c>
      <c r="H3275" s="3" t="s">
        <v>2609</v>
      </c>
    </row>
    <row r="3276" spans="1:8" ht="45" customHeight="1" x14ac:dyDescent="0.25">
      <c r="A3276" s="3" t="s">
        <v>1037</v>
      </c>
      <c r="B3276" s="3" t="s">
        <v>5690</v>
      </c>
      <c r="C3276" s="3" t="s">
        <v>2609</v>
      </c>
      <c r="D3276" s="3" t="s">
        <v>2609</v>
      </c>
      <c r="E3276" s="3" t="s">
        <v>2609</v>
      </c>
      <c r="F3276" s="3" t="s">
        <v>208</v>
      </c>
      <c r="G3276" s="3" t="s">
        <v>2609</v>
      </c>
      <c r="H3276" s="3" t="s">
        <v>2609</v>
      </c>
    </row>
    <row r="3277" spans="1:8" ht="45" customHeight="1" x14ac:dyDescent="0.25">
      <c r="A3277" s="3" t="s">
        <v>1037</v>
      </c>
      <c r="B3277" s="3" t="s">
        <v>5691</v>
      </c>
      <c r="C3277" s="3" t="s">
        <v>2609</v>
      </c>
      <c r="D3277" s="3" t="s">
        <v>2609</v>
      </c>
      <c r="E3277" s="3" t="s">
        <v>2609</v>
      </c>
      <c r="F3277" s="3" t="s">
        <v>208</v>
      </c>
      <c r="G3277" s="3" t="s">
        <v>2609</v>
      </c>
      <c r="H3277" s="3" t="s">
        <v>2609</v>
      </c>
    </row>
    <row r="3278" spans="1:8" ht="45" customHeight="1" x14ac:dyDescent="0.25">
      <c r="A3278" s="3" t="s">
        <v>1037</v>
      </c>
      <c r="B3278" s="3" t="s">
        <v>5692</v>
      </c>
      <c r="C3278" s="3" t="s">
        <v>2609</v>
      </c>
      <c r="D3278" s="3" t="s">
        <v>2609</v>
      </c>
      <c r="E3278" s="3" t="s">
        <v>2609</v>
      </c>
      <c r="F3278" s="3" t="s">
        <v>208</v>
      </c>
      <c r="G3278" s="3" t="s">
        <v>2609</v>
      </c>
      <c r="H3278" s="3" t="s">
        <v>2609</v>
      </c>
    </row>
    <row r="3279" spans="1:8" ht="45" customHeight="1" x14ac:dyDescent="0.25">
      <c r="A3279" s="3" t="s">
        <v>1037</v>
      </c>
      <c r="B3279" s="3" t="s">
        <v>5693</v>
      </c>
      <c r="C3279" s="3" t="s">
        <v>2609</v>
      </c>
      <c r="D3279" s="3" t="s">
        <v>2609</v>
      </c>
      <c r="E3279" s="3" t="s">
        <v>2609</v>
      </c>
      <c r="F3279" s="3" t="s">
        <v>208</v>
      </c>
      <c r="G3279" s="3" t="s">
        <v>2609</v>
      </c>
      <c r="H3279" s="3" t="s">
        <v>2609</v>
      </c>
    </row>
    <row r="3280" spans="1:8" ht="45" customHeight="1" x14ac:dyDescent="0.25">
      <c r="A3280" s="3" t="s">
        <v>1037</v>
      </c>
      <c r="B3280" s="3" t="s">
        <v>5694</v>
      </c>
      <c r="C3280" s="3" t="s">
        <v>2609</v>
      </c>
      <c r="D3280" s="3" t="s">
        <v>2609</v>
      </c>
      <c r="E3280" s="3" t="s">
        <v>2609</v>
      </c>
      <c r="F3280" s="3" t="s">
        <v>208</v>
      </c>
      <c r="G3280" s="3" t="s">
        <v>2609</v>
      </c>
      <c r="H3280" s="3" t="s">
        <v>2609</v>
      </c>
    </row>
    <row r="3281" spans="1:8" ht="45" customHeight="1" x14ac:dyDescent="0.25">
      <c r="A3281" s="3" t="s">
        <v>1037</v>
      </c>
      <c r="B3281" s="3" t="s">
        <v>5695</v>
      </c>
      <c r="C3281" s="3" t="s">
        <v>2609</v>
      </c>
      <c r="D3281" s="3" t="s">
        <v>2609</v>
      </c>
      <c r="E3281" s="3" t="s">
        <v>2609</v>
      </c>
      <c r="F3281" s="3" t="s">
        <v>208</v>
      </c>
      <c r="G3281" s="3" t="s">
        <v>2609</v>
      </c>
      <c r="H3281" s="3" t="s">
        <v>2609</v>
      </c>
    </row>
    <row r="3282" spans="1:8" ht="45" customHeight="1" x14ac:dyDescent="0.25">
      <c r="A3282" s="3" t="s">
        <v>1037</v>
      </c>
      <c r="B3282" s="3" t="s">
        <v>5696</v>
      </c>
      <c r="C3282" s="3" t="s">
        <v>2609</v>
      </c>
      <c r="D3282" s="3" t="s">
        <v>2609</v>
      </c>
      <c r="E3282" s="3" t="s">
        <v>2609</v>
      </c>
      <c r="F3282" s="3" t="s">
        <v>208</v>
      </c>
      <c r="G3282" s="3" t="s">
        <v>2609</v>
      </c>
      <c r="H3282" s="3" t="s">
        <v>2609</v>
      </c>
    </row>
    <row r="3283" spans="1:8" ht="45" customHeight="1" x14ac:dyDescent="0.25">
      <c r="A3283" s="3" t="s">
        <v>1037</v>
      </c>
      <c r="B3283" s="3" t="s">
        <v>5697</v>
      </c>
      <c r="C3283" s="3" t="s">
        <v>2609</v>
      </c>
      <c r="D3283" s="3" t="s">
        <v>2609</v>
      </c>
      <c r="E3283" s="3" t="s">
        <v>2609</v>
      </c>
      <c r="F3283" s="3" t="s">
        <v>208</v>
      </c>
      <c r="G3283" s="3" t="s">
        <v>2609</v>
      </c>
      <c r="H3283" s="3" t="s">
        <v>2609</v>
      </c>
    </row>
    <row r="3284" spans="1:8" ht="45" customHeight="1" x14ac:dyDescent="0.25">
      <c r="A3284" s="3" t="s">
        <v>1037</v>
      </c>
      <c r="B3284" s="3" t="s">
        <v>5698</v>
      </c>
      <c r="C3284" s="3" t="s">
        <v>2609</v>
      </c>
      <c r="D3284" s="3" t="s">
        <v>2609</v>
      </c>
      <c r="E3284" s="3" t="s">
        <v>2609</v>
      </c>
      <c r="F3284" s="3" t="s">
        <v>208</v>
      </c>
      <c r="G3284" s="3" t="s">
        <v>2609</v>
      </c>
      <c r="H3284" s="3" t="s">
        <v>2609</v>
      </c>
    </row>
    <row r="3285" spans="1:8" ht="45" customHeight="1" x14ac:dyDescent="0.25">
      <c r="A3285" s="3" t="s">
        <v>1037</v>
      </c>
      <c r="B3285" s="3" t="s">
        <v>5699</v>
      </c>
      <c r="C3285" s="3" t="s">
        <v>2609</v>
      </c>
      <c r="D3285" s="3" t="s">
        <v>2609</v>
      </c>
      <c r="E3285" s="3" t="s">
        <v>2609</v>
      </c>
      <c r="F3285" s="3" t="s">
        <v>208</v>
      </c>
      <c r="G3285" s="3" t="s">
        <v>2609</v>
      </c>
      <c r="H3285" s="3" t="s">
        <v>2609</v>
      </c>
    </row>
    <row r="3286" spans="1:8" ht="45" customHeight="1" x14ac:dyDescent="0.25">
      <c r="A3286" s="3" t="s">
        <v>1040</v>
      </c>
      <c r="B3286" s="3" t="s">
        <v>5700</v>
      </c>
      <c r="C3286" s="3" t="s">
        <v>2609</v>
      </c>
      <c r="D3286" s="3" t="s">
        <v>2609</v>
      </c>
      <c r="E3286" s="3" t="s">
        <v>2609</v>
      </c>
      <c r="F3286" s="3" t="s">
        <v>208</v>
      </c>
      <c r="G3286" s="3" t="s">
        <v>2609</v>
      </c>
      <c r="H3286" s="3" t="s">
        <v>2609</v>
      </c>
    </row>
    <row r="3287" spans="1:8" ht="45" customHeight="1" x14ac:dyDescent="0.25">
      <c r="A3287" s="3" t="s">
        <v>1040</v>
      </c>
      <c r="B3287" s="3" t="s">
        <v>5701</v>
      </c>
      <c r="C3287" s="3" t="s">
        <v>2609</v>
      </c>
      <c r="D3287" s="3" t="s">
        <v>2609</v>
      </c>
      <c r="E3287" s="3" t="s">
        <v>2609</v>
      </c>
      <c r="F3287" s="3" t="s">
        <v>208</v>
      </c>
      <c r="G3287" s="3" t="s">
        <v>2609</v>
      </c>
      <c r="H3287" s="3" t="s">
        <v>2609</v>
      </c>
    </row>
    <row r="3288" spans="1:8" ht="45" customHeight="1" x14ac:dyDescent="0.25">
      <c r="A3288" s="3" t="s">
        <v>1040</v>
      </c>
      <c r="B3288" s="3" t="s">
        <v>5702</v>
      </c>
      <c r="C3288" s="3" t="s">
        <v>2609</v>
      </c>
      <c r="D3288" s="3" t="s">
        <v>2609</v>
      </c>
      <c r="E3288" s="3" t="s">
        <v>2609</v>
      </c>
      <c r="F3288" s="3" t="s">
        <v>208</v>
      </c>
      <c r="G3288" s="3" t="s">
        <v>2609</v>
      </c>
      <c r="H3288" s="3" t="s">
        <v>2609</v>
      </c>
    </row>
    <row r="3289" spans="1:8" ht="45" customHeight="1" x14ac:dyDescent="0.25">
      <c r="A3289" s="3" t="s">
        <v>1040</v>
      </c>
      <c r="B3289" s="3" t="s">
        <v>5703</v>
      </c>
      <c r="C3289" s="3" t="s">
        <v>2609</v>
      </c>
      <c r="D3289" s="3" t="s">
        <v>2609</v>
      </c>
      <c r="E3289" s="3" t="s">
        <v>2609</v>
      </c>
      <c r="F3289" s="3" t="s">
        <v>208</v>
      </c>
      <c r="G3289" s="3" t="s">
        <v>2609</v>
      </c>
      <c r="H3289" s="3" t="s">
        <v>2609</v>
      </c>
    </row>
    <row r="3290" spans="1:8" ht="45" customHeight="1" x14ac:dyDescent="0.25">
      <c r="A3290" s="3" t="s">
        <v>1040</v>
      </c>
      <c r="B3290" s="3" t="s">
        <v>5704</v>
      </c>
      <c r="C3290" s="3" t="s">
        <v>2609</v>
      </c>
      <c r="D3290" s="3" t="s">
        <v>2609</v>
      </c>
      <c r="E3290" s="3" t="s">
        <v>2609</v>
      </c>
      <c r="F3290" s="3" t="s">
        <v>208</v>
      </c>
      <c r="G3290" s="3" t="s">
        <v>2609</v>
      </c>
      <c r="H3290" s="3" t="s">
        <v>2609</v>
      </c>
    </row>
    <row r="3291" spans="1:8" ht="45" customHeight="1" x14ac:dyDescent="0.25">
      <c r="A3291" s="3" t="s">
        <v>1040</v>
      </c>
      <c r="B3291" s="3" t="s">
        <v>5705</v>
      </c>
      <c r="C3291" s="3" t="s">
        <v>2609</v>
      </c>
      <c r="D3291" s="3" t="s">
        <v>2609</v>
      </c>
      <c r="E3291" s="3" t="s">
        <v>2609</v>
      </c>
      <c r="F3291" s="3" t="s">
        <v>208</v>
      </c>
      <c r="G3291" s="3" t="s">
        <v>2609</v>
      </c>
      <c r="H3291" s="3" t="s">
        <v>2609</v>
      </c>
    </row>
    <row r="3292" spans="1:8" ht="45" customHeight="1" x14ac:dyDescent="0.25">
      <c r="A3292" s="3" t="s">
        <v>1040</v>
      </c>
      <c r="B3292" s="3" t="s">
        <v>5706</v>
      </c>
      <c r="C3292" s="3" t="s">
        <v>2609</v>
      </c>
      <c r="D3292" s="3" t="s">
        <v>2609</v>
      </c>
      <c r="E3292" s="3" t="s">
        <v>2609</v>
      </c>
      <c r="F3292" s="3" t="s">
        <v>208</v>
      </c>
      <c r="G3292" s="3" t="s">
        <v>2609</v>
      </c>
      <c r="H3292" s="3" t="s">
        <v>2609</v>
      </c>
    </row>
    <row r="3293" spans="1:8" ht="45" customHeight="1" x14ac:dyDescent="0.25">
      <c r="A3293" s="3" t="s">
        <v>1040</v>
      </c>
      <c r="B3293" s="3" t="s">
        <v>5707</v>
      </c>
      <c r="C3293" s="3" t="s">
        <v>2609</v>
      </c>
      <c r="D3293" s="3" t="s">
        <v>2609</v>
      </c>
      <c r="E3293" s="3" t="s">
        <v>2609</v>
      </c>
      <c r="F3293" s="3" t="s">
        <v>208</v>
      </c>
      <c r="G3293" s="3" t="s">
        <v>2609</v>
      </c>
      <c r="H3293" s="3" t="s">
        <v>2609</v>
      </c>
    </row>
    <row r="3294" spans="1:8" ht="45" customHeight="1" x14ac:dyDescent="0.25">
      <c r="A3294" s="3" t="s">
        <v>1040</v>
      </c>
      <c r="B3294" s="3" t="s">
        <v>5708</v>
      </c>
      <c r="C3294" s="3" t="s">
        <v>2609</v>
      </c>
      <c r="D3294" s="3" t="s">
        <v>2609</v>
      </c>
      <c r="E3294" s="3" t="s">
        <v>2609</v>
      </c>
      <c r="F3294" s="3" t="s">
        <v>208</v>
      </c>
      <c r="G3294" s="3" t="s">
        <v>2609</v>
      </c>
      <c r="H3294" s="3" t="s">
        <v>2609</v>
      </c>
    </row>
    <row r="3295" spans="1:8" ht="45" customHeight="1" x14ac:dyDescent="0.25">
      <c r="A3295" s="3" t="s">
        <v>1040</v>
      </c>
      <c r="B3295" s="3" t="s">
        <v>5709</v>
      </c>
      <c r="C3295" s="3" t="s">
        <v>2609</v>
      </c>
      <c r="D3295" s="3" t="s">
        <v>2609</v>
      </c>
      <c r="E3295" s="3" t="s">
        <v>2609</v>
      </c>
      <c r="F3295" s="3" t="s">
        <v>208</v>
      </c>
      <c r="G3295" s="3" t="s">
        <v>2609</v>
      </c>
      <c r="H3295" s="3" t="s">
        <v>2609</v>
      </c>
    </row>
    <row r="3296" spans="1:8" ht="45" customHeight="1" x14ac:dyDescent="0.25">
      <c r="A3296" s="3" t="s">
        <v>1040</v>
      </c>
      <c r="B3296" s="3" t="s">
        <v>5710</v>
      </c>
      <c r="C3296" s="3" t="s">
        <v>2609</v>
      </c>
      <c r="D3296" s="3" t="s">
        <v>2609</v>
      </c>
      <c r="E3296" s="3" t="s">
        <v>2609</v>
      </c>
      <c r="F3296" s="3" t="s">
        <v>208</v>
      </c>
      <c r="G3296" s="3" t="s">
        <v>2609</v>
      </c>
      <c r="H3296" s="3" t="s">
        <v>2609</v>
      </c>
    </row>
    <row r="3297" spans="1:8" ht="45" customHeight="1" x14ac:dyDescent="0.25">
      <c r="A3297" s="3" t="s">
        <v>1040</v>
      </c>
      <c r="B3297" s="3" t="s">
        <v>5711</v>
      </c>
      <c r="C3297" s="3" t="s">
        <v>2609</v>
      </c>
      <c r="D3297" s="3" t="s">
        <v>2609</v>
      </c>
      <c r="E3297" s="3" t="s">
        <v>2609</v>
      </c>
      <c r="F3297" s="3" t="s">
        <v>208</v>
      </c>
      <c r="G3297" s="3" t="s">
        <v>2609</v>
      </c>
      <c r="H3297" s="3" t="s">
        <v>2609</v>
      </c>
    </row>
    <row r="3298" spans="1:8" ht="45" customHeight="1" x14ac:dyDescent="0.25">
      <c r="A3298" s="3" t="s">
        <v>1040</v>
      </c>
      <c r="B3298" s="3" t="s">
        <v>5712</v>
      </c>
      <c r="C3298" s="3" t="s">
        <v>2609</v>
      </c>
      <c r="D3298" s="3" t="s">
        <v>2609</v>
      </c>
      <c r="E3298" s="3" t="s">
        <v>2609</v>
      </c>
      <c r="F3298" s="3" t="s">
        <v>208</v>
      </c>
      <c r="G3298" s="3" t="s">
        <v>2609</v>
      </c>
      <c r="H3298" s="3" t="s">
        <v>2609</v>
      </c>
    </row>
    <row r="3299" spans="1:8" ht="45" customHeight="1" x14ac:dyDescent="0.25">
      <c r="A3299" s="3" t="s">
        <v>1040</v>
      </c>
      <c r="B3299" s="3" t="s">
        <v>5713</v>
      </c>
      <c r="C3299" s="3" t="s">
        <v>2609</v>
      </c>
      <c r="D3299" s="3" t="s">
        <v>2609</v>
      </c>
      <c r="E3299" s="3" t="s">
        <v>2609</v>
      </c>
      <c r="F3299" s="3" t="s">
        <v>208</v>
      </c>
      <c r="G3299" s="3" t="s">
        <v>2609</v>
      </c>
      <c r="H3299" s="3" t="s">
        <v>2609</v>
      </c>
    </row>
    <row r="3300" spans="1:8" ht="45" customHeight="1" x14ac:dyDescent="0.25">
      <c r="A3300" s="3" t="s">
        <v>1040</v>
      </c>
      <c r="B3300" s="3" t="s">
        <v>5714</v>
      </c>
      <c r="C3300" s="3" t="s">
        <v>2609</v>
      </c>
      <c r="D3300" s="3" t="s">
        <v>2609</v>
      </c>
      <c r="E3300" s="3" t="s">
        <v>2609</v>
      </c>
      <c r="F3300" s="3" t="s">
        <v>208</v>
      </c>
      <c r="G3300" s="3" t="s">
        <v>2609</v>
      </c>
      <c r="H3300" s="3" t="s">
        <v>2609</v>
      </c>
    </row>
    <row r="3301" spans="1:8" ht="45" customHeight="1" x14ac:dyDescent="0.25">
      <c r="A3301" s="3" t="s">
        <v>1040</v>
      </c>
      <c r="B3301" s="3" t="s">
        <v>5715</v>
      </c>
      <c r="C3301" s="3" t="s">
        <v>2609</v>
      </c>
      <c r="D3301" s="3" t="s">
        <v>2609</v>
      </c>
      <c r="E3301" s="3" t="s">
        <v>2609</v>
      </c>
      <c r="F3301" s="3" t="s">
        <v>208</v>
      </c>
      <c r="G3301" s="3" t="s">
        <v>2609</v>
      </c>
      <c r="H3301" s="3" t="s">
        <v>2609</v>
      </c>
    </row>
    <row r="3302" spans="1:8" ht="45" customHeight="1" x14ac:dyDescent="0.25">
      <c r="A3302" s="3" t="s">
        <v>1040</v>
      </c>
      <c r="B3302" s="3" t="s">
        <v>5716</v>
      </c>
      <c r="C3302" s="3" t="s">
        <v>2609</v>
      </c>
      <c r="D3302" s="3" t="s">
        <v>2609</v>
      </c>
      <c r="E3302" s="3" t="s">
        <v>2609</v>
      </c>
      <c r="F3302" s="3" t="s">
        <v>208</v>
      </c>
      <c r="G3302" s="3" t="s">
        <v>2609</v>
      </c>
      <c r="H3302" s="3" t="s">
        <v>2609</v>
      </c>
    </row>
    <row r="3303" spans="1:8" ht="45" customHeight="1" x14ac:dyDescent="0.25">
      <c r="A3303" s="3" t="s">
        <v>1040</v>
      </c>
      <c r="B3303" s="3" t="s">
        <v>5717</v>
      </c>
      <c r="C3303" s="3" t="s">
        <v>2609</v>
      </c>
      <c r="D3303" s="3" t="s">
        <v>2609</v>
      </c>
      <c r="E3303" s="3" t="s">
        <v>2609</v>
      </c>
      <c r="F3303" s="3" t="s">
        <v>208</v>
      </c>
      <c r="G3303" s="3" t="s">
        <v>2609</v>
      </c>
      <c r="H3303" s="3" t="s">
        <v>2609</v>
      </c>
    </row>
    <row r="3304" spans="1:8" ht="45" customHeight="1" x14ac:dyDescent="0.25">
      <c r="A3304" s="3" t="s">
        <v>1040</v>
      </c>
      <c r="B3304" s="3" t="s">
        <v>5718</v>
      </c>
      <c r="C3304" s="3" t="s">
        <v>2609</v>
      </c>
      <c r="D3304" s="3" t="s">
        <v>2609</v>
      </c>
      <c r="E3304" s="3" t="s">
        <v>2609</v>
      </c>
      <c r="F3304" s="3" t="s">
        <v>208</v>
      </c>
      <c r="G3304" s="3" t="s">
        <v>2609</v>
      </c>
      <c r="H3304" s="3" t="s">
        <v>2609</v>
      </c>
    </row>
    <row r="3305" spans="1:8" ht="45" customHeight="1" x14ac:dyDescent="0.25">
      <c r="A3305" s="3" t="s">
        <v>1040</v>
      </c>
      <c r="B3305" s="3" t="s">
        <v>5719</v>
      </c>
      <c r="C3305" s="3" t="s">
        <v>2609</v>
      </c>
      <c r="D3305" s="3" t="s">
        <v>2609</v>
      </c>
      <c r="E3305" s="3" t="s">
        <v>2609</v>
      </c>
      <c r="F3305" s="3" t="s">
        <v>208</v>
      </c>
      <c r="G3305" s="3" t="s">
        <v>2609</v>
      </c>
      <c r="H3305" s="3" t="s">
        <v>2609</v>
      </c>
    </row>
    <row r="3306" spans="1:8" ht="45" customHeight="1" x14ac:dyDescent="0.25">
      <c r="A3306" s="3" t="s">
        <v>1040</v>
      </c>
      <c r="B3306" s="3" t="s">
        <v>5720</v>
      </c>
      <c r="C3306" s="3" t="s">
        <v>2609</v>
      </c>
      <c r="D3306" s="3" t="s">
        <v>2609</v>
      </c>
      <c r="E3306" s="3" t="s">
        <v>2609</v>
      </c>
      <c r="F3306" s="3" t="s">
        <v>208</v>
      </c>
      <c r="G3306" s="3" t="s">
        <v>2609</v>
      </c>
      <c r="H3306" s="3" t="s">
        <v>2609</v>
      </c>
    </row>
    <row r="3307" spans="1:8" ht="45" customHeight="1" x14ac:dyDescent="0.25">
      <c r="A3307" s="3" t="s">
        <v>1040</v>
      </c>
      <c r="B3307" s="3" t="s">
        <v>5721</v>
      </c>
      <c r="C3307" s="3" t="s">
        <v>2609</v>
      </c>
      <c r="D3307" s="3" t="s">
        <v>2609</v>
      </c>
      <c r="E3307" s="3" t="s">
        <v>2609</v>
      </c>
      <c r="F3307" s="3" t="s">
        <v>208</v>
      </c>
      <c r="G3307" s="3" t="s">
        <v>2609</v>
      </c>
      <c r="H3307" s="3" t="s">
        <v>2609</v>
      </c>
    </row>
    <row r="3308" spans="1:8" ht="45" customHeight="1" x14ac:dyDescent="0.25">
      <c r="A3308" s="3" t="s">
        <v>1040</v>
      </c>
      <c r="B3308" s="3" t="s">
        <v>5722</v>
      </c>
      <c r="C3308" s="3" t="s">
        <v>2609</v>
      </c>
      <c r="D3308" s="3" t="s">
        <v>2609</v>
      </c>
      <c r="E3308" s="3" t="s">
        <v>2609</v>
      </c>
      <c r="F3308" s="3" t="s">
        <v>208</v>
      </c>
      <c r="G3308" s="3" t="s">
        <v>2609</v>
      </c>
      <c r="H3308" s="3" t="s">
        <v>2609</v>
      </c>
    </row>
    <row r="3309" spans="1:8" ht="45" customHeight="1" x14ac:dyDescent="0.25">
      <c r="A3309" s="3" t="s">
        <v>1040</v>
      </c>
      <c r="B3309" s="3" t="s">
        <v>5723</v>
      </c>
      <c r="C3309" s="3" t="s">
        <v>2609</v>
      </c>
      <c r="D3309" s="3" t="s">
        <v>2609</v>
      </c>
      <c r="E3309" s="3" t="s">
        <v>2609</v>
      </c>
      <c r="F3309" s="3" t="s">
        <v>208</v>
      </c>
      <c r="G3309" s="3" t="s">
        <v>2609</v>
      </c>
      <c r="H3309" s="3" t="s">
        <v>2609</v>
      </c>
    </row>
    <row r="3310" spans="1:8" ht="45" customHeight="1" x14ac:dyDescent="0.25">
      <c r="A3310" s="3" t="s">
        <v>1040</v>
      </c>
      <c r="B3310" s="3" t="s">
        <v>5724</v>
      </c>
      <c r="C3310" s="3" t="s">
        <v>2609</v>
      </c>
      <c r="D3310" s="3" t="s">
        <v>2609</v>
      </c>
      <c r="E3310" s="3" t="s">
        <v>2609</v>
      </c>
      <c r="F3310" s="3" t="s">
        <v>208</v>
      </c>
      <c r="G3310" s="3" t="s">
        <v>2609</v>
      </c>
      <c r="H3310" s="3" t="s">
        <v>2609</v>
      </c>
    </row>
    <row r="3311" spans="1:8" ht="45" customHeight="1" x14ac:dyDescent="0.25">
      <c r="A3311" s="3" t="s">
        <v>1040</v>
      </c>
      <c r="B3311" s="3" t="s">
        <v>5725</v>
      </c>
      <c r="C3311" s="3" t="s">
        <v>2609</v>
      </c>
      <c r="D3311" s="3" t="s">
        <v>2609</v>
      </c>
      <c r="E3311" s="3" t="s">
        <v>2609</v>
      </c>
      <c r="F3311" s="3" t="s">
        <v>208</v>
      </c>
      <c r="G3311" s="3" t="s">
        <v>2609</v>
      </c>
      <c r="H3311" s="3" t="s">
        <v>2609</v>
      </c>
    </row>
    <row r="3312" spans="1:8" ht="45" customHeight="1" x14ac:dyDescent="0.25">
      <c r="A3312" s="3" t="s">
        <v>1040</v>
      </c>
      <c r="B3312" s="3" t="s">
        <v>5726</v>
      </c>
      <c r="C3312" s="3" t="s">
        <v>2609</v>
      </c>
      <c r="D3312" s="3" t="s">
        <v>2609</v>
      </c>
      <c r="E3312" s="3" t="s">
        <v>2609</v>
      </c>
      <c r="F3312" s="3" t="s">
        <v>208</v>
      </c>
      <c r="G3312" s="3" t="s">
        <v>2609</v>
      </c>
      <c r="H3312" s="3" t="s">
        <v>2609</v>
      </c>
    </row>
    <row r="3313" spans="1:8" ht="45" customHeight="1" x14ac:dyDescent="0.25">
      <c r="A3313" s="3" t="s">
        <v>1040</v>
      </c>
      <c r="B3313" s="3" t="s">
        <v>5727</v>
      </c>
      <c r="C3313" s="3" t="s">
        <v>2609</v>
      </c>
      <c r="D3313" s="3" t="s">
        <v>2609</v>
      </c>
      <c r="E3313" s="3" t="s">
        <v>2609</v>
      </c>
      <c r="F3313" s="3" t="s">
        <v>208</v>
      </c>
      <c r="G3313" s="3" t="s">
        <v>2609</v>
      </c>
      <c r="H3313" s="3" t="s">
        <v>2609</v>
      </c>
    </row>
    <row r="3314" spans="1:8" ht="45" customHeight="1" x14ac:dyDescent="0.25">
      <c r="A3314" s="3" t="s">
        <v>1040</v>
      </c>
      <c r="B3314" s="3" t="s">
        <v>5728</v>
      </c>
      <c r="C3314" s="3" t="s">
        <v>2609</v>
      </c>
      <c r="D3314" s="3" t="s">
        <v>2609</v>
      </c>
      <c r="E3314" s="3" t="s">
        <v>2609</v>
      </c>
      <c r="F3314" s="3" t="s">
        <v>208</v>
      </c>
      <c r="G3314" s="3" t="s">
        <v>2609</v>
      </c>
      <c r="H3314" s="3" t="s">
        <v>2609</v>
      </c>
    </row>
    <row r="3315" spans="1:8" ht="45" customHeight="1" x14ac:dyDescent="0.25">
      <c r="A3315" s="3" t="s">
        <v>1040</v>
      </c>
      <c r="B3315" s="3" t="s">
        <v>5729</v>
      </c>
      <c r="C3315" s="3" t="s">
        <v>2609</v>
      </c>
      <c r="D3315" s="3" t="s">
        <v>2609</v>
      </c>
      <c r="E3315" s="3" t="s">
        <v>2609</v>
      </c>
      <c r="F3315" s="3" t="s">
        <v>208</v>
      </c>
      <c r="G3315" s="3" t="s">
        <v>2609</v>
      </c>
      <c r="H3315" s="3" t="s">
        <v>2609</v>
      </c>
    </row>
    <row r="3316" spans="1:8" ht="45" customHeight="1" x14ac:dyDescent="0.25">
      <c r="A3316" s="3" t="s">
        <v>1040</v>
      </c>
      <c r="B3316" s="3" t="s">
        <v>5730</v>
      </c>
      <c r="C3316" s="3" t="s">
        <v>2609</v>
      </c>
      <c r="D3316" s="3" t="s">
        <v>2609</v>
      </c>
      <c r="E3316" s="3" t="s">
        <v>2609</v>
      </c>
      <c r="F3316" s="3" t="s">
        <v>208</v>
      </c>
      <c r="G3316" s="3" t="s">
        <v>2609</v>
      </c>
      <c r="H3316" s="3" t="s">
        <v>2609</v>
      </c>
    </row>
    <row r="3317" spans="1:8" ht="45" customHeight="1" x14ac:dyDescent="0.25">
      <c r="A3317" s="3" t="s">
        <v>1040</v>
      </c>
      <c r="B3317" s="3" t="s">
        <v>5731</v>
      </c>
      <c r="C3317" s="3" t="s">
        <v>2609</v>
      </c>
      <c r="D3317" s="3" t="s">
        <v>2609</v>
      </c>
      <c r="E3317" s="3" t="s">
        <v>2609</v>
      </c>
      <c r="F3317" s="3" t="s">
        <v>208</v>
      </c>
      <c r="G3317" s="3" t="s">
        <v>2609</v>
      </c>
      <c r="H3317" s="3" t="s">
        <v>2609</v>
      </c>
    </row>
    <row r="3318" spans="1:8" ht="45" customHeight="1" x14ac:dyDescent="0.25">
      <c r="A3318" s="3" t="s">
        <v>1040</v>
      </c>
      <c r="B3318" s="3" t="s">
        <v>5732</v>
      </c>
      <c r="C3318" s="3" t="s">
        <v>2609</v>
      </c>
      <c r="D3318" s="3" t="s">
        <v>2609</v>
      </c>
      <c r="E3318" s="3" t="s">
        <v>2609</v>
      </c>
      <c r="F3318" s="3" t="s">
        <v>208</v>
      </c>
      <c r="G3318" s="3" t="s">
        <v>2609</v>
      </c>
      <c r="H3318" s="3" t="s">
        <v>2609</v>
      </c>
    </row>
    <row r="3319" spans="1:8" ht="45" customHeight="1" x14ac:dyDescent="0.25">
      <c r="A3319" s="3" t="s">
        <v>1040</v>
      </c>
      <c r="B3319" s="3" t="s">
        <v>5733</v>
      </c>
      <c r="C3319" s="3" t="s">
        <v>2609</v>
      </c>
      <c r="D3319" s="3" t="s">
        <v>2609</v>
      </c>
      <c r="E3319" s="3" t="s">
        <v>2609</v>
      </c>
      <c r="F3319" s="3" t="s">
        <v>208</v>
      </c>
      <c r="G3319" s="3" t="s">
        <v>2609</v>
      </c>
      <c r="H3319" s="3" t="s">
        <v>2609</v>
      </c>
    </row>
    <row r="3320" spans="1:8" ht="45" customHeight="1" x14ac:dyDescent="0.25">
      <c r="A3320" s="3" t="s">
        <v>1040</v>
      </c>
      <c r="B3320" s="3" t="s">
        <v>5734</v>
      </c>
      <c r="C3320" s="3" t="s">
        <v>2609</v>
      </c>
      <c r="D3320" s="3" t="s">
        <v>2609</v>
      </c>
      <c r="E3320" s="3" t="s">
        <v>2609</v>
      </c>
      <c r="F3320" s="3" t="s">
        <v>208</v>
      </c>
      <c r="G3320" s="3" t="s">
        <v>2609</v>
      </c>
      <c r="H3320" s="3" t="s">
        <v>2609</v>
      </c>
    </row>
    <row r="3321" spans="1:8" ht="45" customHeight="1" x14ac:dyDescent="0.25">
      <c r="A3321" s="3" t="s">
        <v>1040</v>
      </c>
      <c r="B3321" s="3" t="s">
        <v>5735</v>
      </c>
      <c r="C3321" s="3" t="s">
        <v>2609</v>
      </c>
      <c r="D3321" s="3" t="s">
        <v>2609</v>
      </c>
      <c r="E3321" s="3" t="s">
        <v>2609</v>
      </c>
      <c r="F3321" s="3" t="s">
        <v>208</v>
      </c>
      <c r="G3321" s="3" t="s">
        <v>2609</v>
      </c>
      <c r="H3321" s="3" t="s">
        <v>2609</v>
      </c>
    </row>
    <row r="3322" spans="1:8" ht="45" customHeight="1" x14ac:dyDescent="0.25">
      <c r="A3322" s="3" t="s">
        <v>1040</v>
      </c>
      <c r="B3322" s="3" t="s">
        <v>5736</v>
      </c>
      <c r="C3322" s="3" t="s">
        <v>2609</v>
      </c>
      <c r="D3322" s="3" t="s">
        <v>2609</v>
      </c>
      <c r="E3322" s="3" t="s">
        <v>2609</v>
      </c>
      <c r="F3322" s="3" t="s">
        <v>208</v>
      </c>
      <c r="G3322" s="3" t="s">
        <v>2609</v>
      </c>
      <c r="H3322" s="3" t="s">
        <v>2609</v>
      </c>
    </row>
    <row r="3323" spans="1:8" ht="45" customHeight="1" x14ac:dyDescent="0.25">
      <c r="A3323" s="3" t="s">
        <v>1040</v>
      </c>
      <c r="B3323" s="3" t="s">
        <v>5737</v>
      </c>
      <c r="C3323" s="3" t="s">
        <v>2609</v>
      </c>
      <c r="D3323" s="3" t="s">
        <v>2609</v>
      </c>
      <c r="E3323" s="3" t="s">
        <v>2609</v>
      </c>
      <c r="F3323" s="3" t="s">
        <v>208</v>
      </c>
      <c r="G3323" s="3" t="s">
        <v>2609</v>
      </c>
      <c r="H3323" s="3" t="s">
        <v>2609</v>
      </c>
    </row>
    <row r="3324" spans="1:8" ht="45" customHeight="1" x14ac:dyDescent="0.25">
      <c r="A3324" s="3" t="s">
        <v>1040</v>
      </c>
      <c r="B3324" s="3" t="s">
        <v>5738</v>
      </c>
      <c r="C3324" s="3" t="s">
        <v>2609</v>
      </c>
      <c r="D3324" s="3" t="s">
        <v>2609</v>
      </c>
      <c r="E3324" s="3" t="s">
        <v>2609</v>
      </c>
      <c r="F3324" s="3" t="s">
        <v>208</v>
      </c>
      <c r="G3324" s="3" t="s">
        <v>2609</v>
      </c>
      <c r="H3324" s="3" t="s">
        <v>2609</v>
      </c>
    </row>
    <row r="3325" spans="1:8" ht="45" customHeight="1" x14ac:dyDescent="0.25">
      <c r="A3325" s="3" t="s">
        <v>1040</v>
      </c>
      <c r="B3325" s="3" t="s">
        <v>5739</v>
      </c>
      <c r="C3325" s="3" t="s">
        <v>2609</v>
      </c>
      <c r="D3325" s="3" t="s">
        <v>2609</v>
      </c>
      <c r="E3325" s="3" t="s">
        <v>2609</v>
      </c>
      <c r="F3325" s="3" t="s">
        <v>208</v>
      </c>
      <c r="G3325" s="3" t="s">
        <v>2609</v>
      </c>
      <c r="H3325" s="3" t="s">
        <v>2609</v>
      </c>
    </row>
    <row r="3326" spans="1:8" ht="45" customHeight="1" x14ac:dyDescent="0.25">
      <c r="A3326" s="3" t="s">
        <v>1040</v>
      </c>
      <c r="B3326" s="3" t="s">
        <v>5740</v>
      </c>
      <c r="C3326" s="3" t="s">
        <v>2609</v>
      </c>
      <c r="D3326" s="3" t="s">
        <v>2609</v>
      </c>
      <c r="E3326" s="3" t="s">
        <v>2609</v>
      </c>
      <c r="F3326" s="3" t="s">
        <v>208</v>
      </c>
      <c r="G3326" s="3" t="s">
        <v>2609</v>
      </c>
      <c r="H3326" s="3" t="s">
        <v>2609</v>
      </c>
    </row>
    <row r="3327" spans="1:8" ht="45" customHeight="1" x14ac:dyDescent="0.25">
      <c r="A3327" s="3" t="s">
        <v>1040</v>
      </c>
      <c r="B3327" s="3" t="s">
        <v>5741</v>
      </c>
      <c r="C3327" s="3" t="s">
        <v>2609</v>
      </c>
      <c r="D3327" s="3" t="s">
        <v>2609</v>
      </c>
      <c r="E3327" s="3" t="s">
        <v>2609</v>
      </c>
      <c r="F3327" s="3" t="s">
        <v>208</v>
      </c>
      <c r="G3327" s="3" t="s">
        <v>2609</v>
      </c>
      <c r="H3327" s="3" t="s">
        <v>2609</v>
      </c>
    </row>
    <row r="3328" spans="1:8" ht="45" customHeight="1" x14ac:dyDescent="0.25">
      <c r="A3328" s="3" t="s">
        <v>1040</v>
      </c>
      <c r="B3328" s="3" t="s">
        <v>5742</v>
      </c>
      <c r="C3328" s="3" t="s">
        <v>2609</v>
      </c>
      <c r="D3328" s="3" t="s">
        <v>2609</v>
      </c>
      <c r="E3328" s="3" t="s">
        <v>2609</v>
      </c>
      <c r="F3328" s="3" t="s">
        <v>208</v>
      </c>
      <c r="G3328" s="3" t="s">
        <v>2609</v>
      </c>
      <c r="H3328" s="3" t="s">
        <v>2609</v>
      </c>
    </row>
    <row r="3329" spans="1:8" ht="45" customHeight="1" x14ac:dyDescent="0.25">
      <c r="A3329" s="3" t="s">
        <v>1040</v>
      </c>
      <c r="B3329" s="3" t="s">
        <v>5743</v>
      </c>
      <c r="C3329" s="3" t="s">
        <v>2609</v>
      </c>
      <c r="D3329" s="3" t="s">
        <v>2609</v>
      </c>
      <c r="E3329" s="3" t="s">
        <v>2609</v>
      </c>
      <c r="F3329" s="3" t="s">
        <v>208</v>
      </c>
      <c r="G3329" s="3" t="s">
        <v>2609</v>
      </c>
      <c r="H3329" s="3" t="s">
        <v>2609</v>
      </c>
    </row>
    <row r="3330" spans="1:8" ht="45" customHeight="1" x14ac:dyDescent="0.25">
      <c r="A3330" s="3" t="s">
        <v>1040</v>
      </c>
      <c r="B3330" s="3" t="s">
        <v>5744</v>
      </c>
      <c r="C3330" s="3" t="s">
        <v>2609</v>
      </c>
      <c r="D3330" s="3" t="s">
        <v>2609</v>
      </c>
      <c r="E3330" s="3" t="s">
        <v>2609</v>
      </c>
      <c r="F3330" s="3" t="s">
        <v>208</v>
      </c>
      <c r="G3330" s="3" t="s">
        <v>2609</v>
      </c>
      <c r="H3330" s="3" t="s">
        <v>2609</v>
      </c>
    </row>
    <row r="3331" spans="1:8" ht="45" customHeight="1" x14ac:dyDescent="0.25">
      <c r="A3331" s="3" t="s">
        <v>1040</v>
      </c>
      <c r="B3331" s="3" t="s">
        <v>5745</v>
      </c>
      <c r="C3331" s="3" t="s">
        <v>2609</v>
      </c>
      <c r="D3331" s="3" t="s">
        <v>2609</v>
      </c>
      <c r="E3331" s="3" t="s">
        <v>2609</v>
      </c>
      <c r="F3331" s="3" t="s">
        <v>208</v>
      </c>
      <c r="G3331" s="3" t="s">
        <v>2609</v>
      </c>
      <c r="H3331" s="3" t="s">
        <v>2609</v>
      </c>
    </row>
    <row r="3332" spans="1:8" ht="45" customHeight="1" x14ac:dyDescent="0.25">
      <c r="A3332" s="3" t="s">
        <v>1040</v>
      </c>
      <c r="B3332" s="3" t="s">
        <v>5746</v>
      </c>
      <c r="C3332" s="3" t="s">
        <v>2609</v>
      </c>
      <c r="D3332" s="3" t="s">
        <v>2609</v>
      </c>
      <c r="E3332" s="3" t="s">
        <v>2609</v>
      </c>
      <c r="F3332" s="3" t="s">
        <v>208</v>
      </c>
      <c r="G3332" s="3" t="s">
        <v>2609</v>
      </c>
      <c r="H3332" s="3" t="s">
        <v>2609</v>
      </c>
    </row>
    <row r="3333" spans="1:8" ht="45" customHeight="1" x14ac:dyDescent="0.25">
      <c r="A3333" s="3" t="s">
        <v>1040</v>
      </c>
      <c r="B3333" s="3" t="s">
        <v>5747</v>
      </c>
      <c r="C3333" s="3" t="s">
        <v>2609</v>
      </c>
      <c r="D3333" s="3" t="s">
        <v>2609</v>
      </c>
      <c r="E3333" s="3" t="s">
        <v>2609</v>
      </c>
      <c r="F3333" s="3" t="s">
        <v>208</v>
      </c>
      <c r="G3333" s="3" t="s">
        <v>2609</v>
      </c>
      <c r="H3333" s="3" t="s">
        <v>2609</v>
      </c>
    </row>
    <row r="3334" spans="1:8" ht="45" customHeight="1" x14ac:dyDescent="0.25">
      <c r="A3334" s="3" t="s">
        <v>1040</v>
      </c>
      <c r="B3334" s="3" t="s">
        <v>5748</v>
      </c>
      <c r="C3334" s="3" t="s">
        <v>2609</v>
      </c>
      <c r="D3334" s="3" t="s">
        <v>2609</v>
      </c>
      <c r="E3334" s="3" t="s">
        <v>2609</v>
      </c>
      <c r="F3334" s="3" t="s">
        <v>208</v>
      </c>
      <c r="G3334" s="3" t="s">
        <v>2609</v>
      </c>
      <c r="H3334" s="3" t="s">
        <v>2609</v>
      </c>
    </row>
    <row r="3335" spans="1:8" ht="45" customHeight="1" x14ac:dyDescent="0.25">
      <c r="A3335" s="3" t="s">
        <v>1040</v>
      </c>
      <c r="B3335" s="3" t="s">
        <v>5749</v>
      </c>
      <c r="C3335" s="3" t="s">
        <v>2609</v>
      </c>
      <c r="D3335" s="3" t="s">
        <v>2609</v>
      </c>
      <c r="E3335" s="3" t="s">
        <v>2609</v>
      </c>
      <c r="F3335" s="3" t="s">
        <v>208</v>
      </c>
      <c r="G3335" s="3" t="s">
        <v>2609</v>
      </c>
      <c r="H3335" s="3" t="s">
        <v>2609</v>
      </c>
    </row>
    <row r="3336" spans="1:8" ht="45" customHeight="1" x14ac:dyDescent="0.25">
      <c r="A3336" s="3" t="s">
        <v>1040</v>
      </c>
      <c r="B3336" s="3" t="s">
        <v>5750</v>
      </c>
      <c r="C3336" s="3" t="s">
        <v>2609</v>
      </c>
      <c r="D3336" s="3" t="s">
        <v>2609</v>
      </c>
      <c r="E3336" s="3" t="s">
        <v>2609</v>
      </c>
      <c r="F3336" s="3" t="s">
        <v>208</v>
      </c>
      <c r="G3336" s="3" t="s">
        <v>2609</v>
      </c>
      <c r="H3336" s="3" t="s">
        <v>2609</v>
      </c>
    </row>
    <row r="3337" spans="1:8" ht="45" customHeight="1" x14ac:dyDescent="0.25">
      <c r="A3337" s="3" t="s">
        <v>1040</v>
      </c>
      <c r="B3337" s="3" t="s">
        <v>5751</v>
      </c>
      <c r="C3337" s="3" t="s">
        <v>2609</v>
      </c>
      <c r="D3337" s="3" t="s">
        <v>2609</v>
      </c>
      <c r="E3337" s="3" t="s">
        <v>2609</v>
      </c>
      <c r="F3337" s="3" t="s">
        <v>208</v>
      </c>
      <c r="G3337" s="3" t="s">
        <v>2609</v>
      </c>
      <c r="H3337" s="3" t="s">
        <v>2609</v>
      </c>
    </row>
    <row r="3338" spans="1:8" ht="45" customHeight="1" x14ac:dyDescent="0.25">
      <c r="A3338" s="3" t="s">
        <v>1040</v>
      </c>
      <c r="B3338" s="3" t="s">
        <v>5752</v>
      </c>
      <c r="C3338" s="3" t="s">
        <v>2609</v>
      </c>
      <c r="D3338" s="3" t="s">
        <v>2609</v>
      </c>
      <c r="E3338" s="3" t="s">
        <v>2609</v>
      </c>
      <c r="F3338" s="3" t="s">
        <v>208</v>
      </c>
      <c r="G3338" s="3" t="s">
        <v>2609</v>
      </c>
      <c r="H3338" s="3" t="s">
        <v>2609</v>
      </c>
    </row>
    <row r="3339" spans="1:8" ht="45" customHeight="1" x14ac:dyDescent="0.25">
      <c r="A3339" s="3" t="s">
        <v>1044</v>
      </c>
      <c r="B3339" s="3" t="s">
        <v>5753</v>
      </c>
      <c r="C3339" s="3" t="s">
        <v>207</v>
      </c>
      <c r="D3339" s="3" t="s">
        <v>207</v>
      </c>
      <c r="E3339" s="3" t="s">
        <v>207</v>
      </c>
      <c r="F3339" s="3" t="s">
        <v>208</v>
      </c>
      <c r="G3339" s="3" t="s">
        <v>1210</v>
      </c>
      <c r="H3339" s="3" t="s">
        <v>380</v>
      </c>
    </row>
    <row r="3340" spans="1:8" ht="45" customHeight="1" x14ac:dyDescent="0.25">
      <c r="A3340" s="3" t="s">
        <v>1044</v>
      </c>
      <c r="B3340" s="3" t="s">
        <v>5754</v>
      </c>
      <c r="C3340" s="3" t="s">
        <v>207</v>
      </c>
      <c r="D3340" s="3" t="s">
        <v>207</v>
      </c>
      <c r="E3340" s="3" t="s">
        <v>207</v>
      </c>
      <c r="F3340" s="3" t="s">
        <v>208</v>
      </c>
      <c r="G3340" s="3" t="s">
        <v>1067</v>
      </c>
      <c r="H3340" s="3" t="s">
        <v>1068</v>
      </c>
    </row>
    <row r="3341" spans="1:8" ht="45" customHeight="1" x14ac:dyDescent="0.25">
      <c r="A3341" s="3" t="s">
        <v>1044</v>
      </c>
      <c r="B3341" s="3" t="s">
        <v>5755</v>
      </c>
      <c r="C3341" s="3" t="s">
        <v>207</v>
      </c>
      <c r="D3341" s="3" t="s">
        <v>207</v>
      </c>
      <c r="E3341" s="3" t="s">
        <v>207</v>
      </c>
      <c r="F3341" s="3" t="s">
        <v>208</v>
      </c>
      <c r="G3341" s="3" t="s">
        <v>1436</v>
      </c>
      <c r="H3341" s="3" t="s">
        <v>2554</v>
      </c>
    </row>
    <row r="3342" spans="1:8" ht="45" customHeight="1" x14ac:dyDescent="0.25">
      <c r="A3342" s="3" t="s">
        <v>1044</v>
      </c>
      <c r="B3342" s="3" t="s">
        <v>5756</v>
      </c>
      <c r="C3342" s="3" t="s">
        <v>207</v>
      </c>
      <c r="D3342" s="3" t="s">
        <v>207</v>
      </c>
      <c r="E3342" s="3" t="s">
        <v>207</v>
      </c>
      <c r="F3342" s="3" t="s">
        <v>208</v>
      </c>
      <c r="G3342" s="3" t="s">
        <v>5757</v>
      </c>
      <c r="H3342" s="3" t="s">
        <v>5758</v>
      </c>
    </row>
    <row r="3343" spans="1:8" ht="45" customHeight="1" x14ac:dyDescent="0.25">
      <c r="A3343" s="3" t="s">
        <v>1058</v>
      </c>
      <c r="B3343" s="3" t="s">
        <v>5759</v>
      </c>
      <c r="C3343" s="3" t="s">
        <v>207</v>
      </c>
      <c r="D3343" s="3" t="s">
        <v>207</v>
      </c>
      <c r="E3343" s="3" t="s">
        <v>207</v>
      </c>
      <c r="F3343" s="3" t="s">
        <v>208</v>
      </c>
      <c r="G3343" s="3" t="s">
        <v>1210</v>
      </c>
      <c r="H3343" s="3" t="s">
        <v>380</v>
      </c>
    </row>
    <row r="3344" spans="1:8" ht="45" customHeight="1" x14ac:dyDescent="0.25">
      <c r="A3344" s="3" t="s">
        <v>1058</v>
      </c>
      <c r="B3344" s="3" t="s">
        <v>5760</v>
      </c>
      <c r="C3344" s="3" t="s">
        <v>207</v>
      </c>
      <c r="D3344" s="3" t="s">
        <v>207</v>
      </c>
      <c r="E3344" s="3" t="s">
        <v>207</v>
      </c>
      <c r="F3344" s="3" t="s">
        <v>208</v>
      </c>
      <c r="G3344" s="3" t="s">
        <v>1067</v>
      </c>
      <c r="H3344" s="3" t="s">
        <v>1068</v>
      </c>
    </row>
    <row r="3345" spans="1:8" ht="45" customHeight="1" x14ac:dyDescent="0.25">
      <c r="A3345" s="3" t="s">
        <v>1058</v>
      </c>
      <c r="B3345" s="3" t="s">
        <v>5761</v>
      </c>
      <c r="C3345" s="3" t="s">
        <v>207</v>
      </c>
      <c r="D3345" s="3" t="s">
        <v>207</v>
      </c>
      <c r="E3345" s="3" t="s">
        <v>207</v>
      </c>
      <c r="F3345" s="3" t="s">
        <v>208</v>
      </c>
      <c r="G3345" s="3" t="s">
        <v>1436</v>
      </c>
      <c r="H3345" s="3" t="s">
        <v>2554</v>
      </c>
    </row>
    <row r="3346" spans="1:8" ht="45" customHeight="1" x14ac:dyDescent="0.25">
      <c r="A3346" s="3" t="s">
        <v>1058</v>
      </c>
      <c r="B3346" s="3" t="s">
        <v>5762</v>
      </c>
      <c r="C3346" s="3" t="s">
        <v>207</v>
      </c>
      <c r="D3346" s="3" t="s">
        <v>207</v>
      </c>
      <c r="E3346" s="3" t="s">
        <v>207</v>
      </c>
      <c r="F3346" s="3" t="s">
        <v>208</v>
      </c>
      <c r="G3346" s="3" t="s">
        <v>5757</v>
      </c>
      <c r="H3346" s="3" t="s">
        <v>5758</v>
      </c>
    </row>
    <row r="3347" spans="1:8" ht="45" customHeight="1" x14ac:dyDescent="0.25">
      <c r="A3347" s="3" t="s">
        <v>1061</v>
      </c>
      <c r="B3347" s="3" t="s">
        <v>5763</v>
      </c>
      <c r="C3347" s="3" t="s">
        <v>207</v>
      </c>
      <c r="D3347" s="3" t="s">
        <v>207</v>
      </c>
      <c r="E3347" s="3" t="s">
        <v>207</v>
      </c>
      <c r="F3347" s="3" t="s">
        <v>208</v>
      </c>
      <c r="G3347" s="3" t="s">
        <v>1210</v>
      </c>
      <c r="H3347" s="3" t="s">
        <v>380</v>
      </c>
    </row>
    <row r="3348" spans="1:8" ht="45" customHeight="1" x14ac:dyDescent="0.25">
      <c r="A3348" s="3" t="s">
        <v>1061</v>
      </c>
      <c r="B3348" s="3" t="s">
        <v>5764</v>
      </c>
      <c r="C3348" s="3" t="s">
        <v>207</v>
      </c>
      <c r="D3348" s="3" t="s">
        <v>207</v>
      </c>
      <c r="E3348" s="3" t="s">
        <v>207</v>
      </c>
      <c r="F3348" s="3" t="s">
        <v>208</v>
      </c>
      <c r="G3348" s="3" t="s">
        <v>1067</v>
      </c>
      <c r="H3348" s="3" t="s">
        <v>1068</v>
      </c>
    </row>
    <row r="3349" spans="1:8" ht="45" customHeight="1" x14ac:dyDescent="0.25">
      <c r="A3349" s="3" t="s">
        <v>1061</v>
      </c>
      <c r="B3349" s="3" t="s">
        <v>5765</v>
      </c>
      <c r="C3349" s="3" t="s">
        <v>207</v>
      </c>
      <c r="D3349" s="3" t="s">
        <v>207</v>
      </c>
      <c r="E3349" s="3" t="s">
        <v>207</v>
      </c>
      <c r="F3349" s="3" t="s">
        <v>208</v>
      </c>
      <c r="G3349" s="3" t="s">
        <v>1436</v>
      </c>
      <c r="H3349" s="3" t="s">
        <v>2554</v>
      </c>
    </row>
    <row r="3350" spans="1:8" ht="45" customHeight="1" x14ac:dyDescent="0.25">
      <c r="A3350" s="3" t="s">
        <v>1061</v>
      </c>
      <c r="B3350" s="3" t="s">
        <v>5766</v>
      </c>
      <c r="C3350" s="3" t="s">
        <v>207</v>
      </c>
      <c r="D3350" s="3" t="s">
        <v>207</v>
      </c>
      <c r="E3350" s="3" t="s">
        <v>207</v>
      </c>
      <c r="F3350" s="3" t="s">
        <v>208</v>
      </c>
      <c r="G3350" s="3" t="s">
        <v>5757</v>
      </c>
      <c r="H3350" s="3" t="s">
        <v>5758</v>
      </c>
    </row>
    <row r="3351" spans="1:8" ht="45" customHeight="1" x14ac:dyDescent="0.25">
      <c r="A3351" s="3" t="s">
        <v>1064</v>
      </c>
      <c r="B3351" s="3" t="s">
        <v>5767</v>
      </c>
      <c r="C3351" s="3" t="s">
        <v>207</v>
      </c>
      <c r="D3351" s="3" t="s">
        <v>207</v>
      </c>
      <c r="E3351" s="3" t="s">
        <v>207</v>
      </c>
      <c r="F3351" s="3" t="s">
        <v>208</v>
      </c>
      <c r="G3351" s="3" t="s">
        <v>1210</v>
      </c>
      <c r="H3351" s="3" t="s">
        <v>380</v>
      </c>
    </row>
    <row r="3352" spans="1:8" ht="45" customHeight="1" x14ac:dyDescent="0.25">
      <c r="A3352" s="3" t="s">
        <v>1064</v>
      </c>
      <c r="B3352" s="3" t="s">
        <v>5768</v>
      </c>
      <c r="C3352" s="3" t="s">
        <v>207</v>
      </c>
      <c r="D3352" s="3" t="s">
        <v>207</v>
      </c>
      <c r="E3352" s="3" t="s">
        <v>207</v>
      </c>
      <c r="F3352" s="3" t="s">
        <v>208</v>
      </c>
      <c r="G3352" s="3" t="s">
        <v>1067</v>
      </c>
      <c r="H3352" s="3" t="s">
        <v>1068</v>
      </c>
    </row>
    <row r="3353" spans="1:8" ht="45" customHeight="1" x14ac:dyDescent="0.25">
      <c r="A3353" s="3" t="s">
        <v>1064</v>
      </c>
      <c r="B3353" s="3" t="s">
        <v>5769</v>
      </c>
      <c r="C3353" s="3" t="s">
        <v>207</v>
      </c>
      <c r="D3353" s="3" t="s">
        <v>207</v>
      </c>
      <c r="E3353" s="3" t="s">
        <v>207</v>
      </c>
      <c r="F3353" s="3" t="s">
        <v>208</v>
      </c>
      <c r="G3353" s="3" t="s">
        <v>1436</v>
      </c>
      <c r="H3353" s="3" t="s">
        <v>2554</v>
      </c>
    </row>
    <row r="3354" spans="1:8" ht="45" customHeight="1" x14ac:dyDescent="0.25">
      <c r="A3354" s="3" t="s">
        <v>1064</v>
      </c>
      <c r="B3354" s="3" t="s">
        <v>5770</v>
      </c>
      <c r="C3354" s="3" t="s">
        <v>207</v>
      </c>
      <c r="D3354" s="3" t="s">
        <v>207</v>
      </c>
      <c r="E3354" s="3" t="s">
        <v>207</v>
      </c>
      <c r="F3354" s="3" t="s">
        <v>208</v>
      </c>
      <c r="G3354" s="3" t="s">
        <v>5757</v>
      </c>
      <c r="H3354" s="3" t="s">
        <v>5758</v>
      </c>
    </row>
    <row r="3355" spans="1:8" ht="45" customHeight="1" x14ac:dyDescent="0.25">
      <c r="A3355" s="3" t="s">
        <v>1066</v>
      </c>
      <c r="B3355" s="3" t="s">
        <v>5771</v>
      </c>
      <c r="C3355" s="3" t="s">
        <v>207</v>
      </c>
      <c r="D3355" s="3" t="s">
        <v>207</v>
      </c>
      <c r="E3355" s="3" t="s">
        <v>207</v>
      </c>
      <c r="F3355" s="3" t="s">
        <v>208</v>
      </c>
      <c r="G3355" s="3" t="s">
        <v>1210</v>
      </c>
      <c r="H3355" s="3" t="s">
        <v>380</v>
      </c>
    </row>
    <row r="3356" spans="1:8" ht="45" customHeight="1" x14ac:dyDescent="0.25">
      <c r="A3356" s="3" t="s">
        <v>1066</v>
      </c>
      <c r="B3356" s="3" t="s">
        <v>5772</v>
      </c>
      <c r="C3356" s="3" t="s">
        <v>207</v>
      </c>
      <c r="D3356" s="3" t="s">
        <v>207</v>
      </c>
      <c r="E3356" s="3" t="s">
        <v>207</v>
      </c>
      <c r="F3356" s="3" t="s">
        <v>208</v>
      </c>
      <c r="G3356" s="3" t="s">
        <v>1067</v>
      </c>
      <c r="H3356" s="3" t="s">
        <v>1068</v>
      </c>
    </row>
    <row r="3357" spans="1:8" ht="45" customHeight="1" x14ac:dyDescent="0.25">
      <c r="A3357" s="3" t="s">
        <v>1066</v>
      </c>
      <c r="B3357" s="3" t="s">
        <v>5773</v>
      </c>
      <c r="C3357" s="3" t="s">
        <v>207</v>
      </c>
      <c r="D3357" s="3" t="s">
        <v>207</v>
      </c>
      <c r="E3357" s="3" t="s">
        <v>207</v>
      </c>
      <c r="F3357" s="3" t="s">
        <v>208</v>
      </c>
      <c r="G3357" s="3" t="s">
        <v>1436</v>
      </c>
      <c r="H3357" s="3" t="s">
        <v>2554</v>
      </c>
    </row>
    <row r="3358" spans="1:8" ht="45" customHeight="1" x14ac:dyDescent="0.25">
      <c r="A3358" s="3" t="s">
        <v>1066</v>
      </c>
      <c r="B3358" s="3" t="s">
        <v>5774</v>
      </c>
      <c r="C3358" s="3" t="s">
        <v>207</v>
      </c>
      <c r="D3358" s="3" t="s">
        <v>207</v>
      </c>
      <c r="E3358" s="3" t="s">
        <v>207</v>
      </c>
      <c r="F3358" s="3" t="s">
        <v>208</v>
      </c>
      <c r="G3358" s="3" t="s">
        <v>5757</v>
      </c>
      <c r="H3358" s="3" t="s">
        <v>5758</v>
      </c>
    </row>
    <row r="3359" spans="1:8" ht="45" customHeight="1" x14ac:dyDescent="0.25">
      <c r="A3359" s="3" t="s">
        <v>1078</v>
      </c>
      <c r="B3359" s="3" t="s">
        <v>5775</v>
      </c>
      <c r="C3359" s="3" t="s">
        <v>207</v>
      </c>
      <c r="D3359" s="3" t="s">
        <v>207</v>
      </c>
      <c r="E3359" s="3" t="s">
        <v>207</v>
      </c>
      <c r="F3359" s="3" t="s">
        <v>208</v>
      </c>
      <c r="G3359" s="3" t="s">
        <v>1210</v>
      </c>
      <c r="H3359" s="3" t="s">
        <v>380</v>
      </c>
    </row>
    <row r="3360" spans="1:8" ht="45" customHeight="1" x14ac:dyDescent="0.25">
      <c r="A3360" s="3" t="s">
        <v>1078</v>
      </c>
      <c r="B3360" s="3" t="s">
        <v>5776</v>
      </c>
      <c r="C3360" s="3" t="s">
        <v>207</v>
      </c>
      <c r="D3360" s="3" t="s">
        <v>207</v>
      </c>
      <c r="E3360" s="3" t="s">
        <v>207</v>
      </c>
      <c r="F3360" s="3" t="s">
        <v>208</v>
      </c>
      <c r="G3360" s="3" t="s">
        <v>1067</v>
      </c>
      <c r="H3360" s="3" t="s">
        <v>1068</v>
      </c>
    </row>
    <row r="3361" spans="1:8" ht="45" customHeight="1" x14ac:dyDescent="0.25">
      <c r="A3361" s="3" t="s">
        <v>1078</v>
      </c>
      <c r="B3361" s="3" t="s">
        <v>5777</v>
      </c>
      <c r="C3361" s="3" t="s">
        <v>207</v>
      </c>
      <c r="D3361" s="3" t="s">
        <v>207</v>
      </c>
      <c r="E3361" s="3" t="s">
        <v>207</v>
      </c>
      <c r="F3361" s="3" t="s">
        <v>208</v>
      </c>
      <c r="G3361" s="3" t="s">
        <v>1436</v>
      </c>
      <c r="H3361" s="3" t="s">
        <v>2554</v>
      </c>
    </row>
    <row r="3362" spans="1:8" ht="45" customHeight="1" x14ac:dyDescent="0.25">
      <c r="A3362" s="3" t="s">
        <v>1078</v>
      </c>
      <c r="B3362" s="3" t="s">
        <v>5778</v>
      </c>
      <c r="C3362" s="3" t="s">
        <v>207</v>
      </c>
      <c r="D3362" s="3" t="s">
        <v>207</v>
      </c>
      <c r="E3362" s="3" t="s">
        <v>207</v>
      </c>
      <c r="F3362" s="3" t="s">
        <v>208</v>
      </c>
      <c r="G3362" s="3" t="s">
        <v>5757</v>
      </c>
      <c r="H3362" s="3" t="s">
        <v>5758</v>
      </c>
    </row>
    <row r="3363" spans="1:8" ht="45" customHeight="1" x14ac:dyDescent="0.25">
      <c r="A3363" s="3" t="s">
        <v>1085</v>
      </c>
      <c r="B3363" s="3" t="s">
        <v>5779</v>
      </c>
      <c r="C3363" s="3" t="s">
        <v>207</v>
      </c>
      <c r="D3363" s="3" t="s">
        <v>207</v>
      </c>
      <c r="E3363" s="3" t="s">
        <v>207</v>
      </c>
      <c r="F3363" s="3" t="s">
        <v>208</v>
      </c>
      <c r="G3363" s="3" t="s">
        <v>1210</v>
      </c>
      <c r="H3363" s="3" t="s">
        <v>380</v>
      </c>
    </row>
    <row r="3364" spans="1:8" ht="45" customHeight="1" x14ac:dyDescent="0.25">
      <c r="A3364" s="3" t="s">
        <v>1085</v>
      </c>
      <c r="B3364" s="3" t="s">
        <v>5780</v>
      </c>
      <c r="C3364" s="3" t="s">
        <v>207</v>
      </c>
      <c r="D3364" s="3" t="s">
        <v>207</v>
      </c>
      <c r="E3364" s="3" t="s">
        <v>207</v>
      </c>
      <c r="F3364" s="3" t="s">
        <v>208</v>
      </c>
      <c r="G3364" s="3" t="s">
        <v>1067</v>
      </c>
      <c r="H3364" s="3" t="s">
        <v>1068</v>
      </c>
    </row>
    <row r="3365" spans="1:8" ht="45" customHeight="1" x14ac:dyDescent="0.25">
      <c r="A3365" s="3" t="s">
        <v>1085</v>
      </c>
      <c r="B3365" s="3" t="s">
        <v>5781</v>
      </c>
      <c r="C3365" s="3" t="s">
        <v>207</v>
      </c>
      <c r="D3365" s="3" t="s">
        <v>207</v>
      </c>
      <c r="E3365" s="3" t="s">
        <v>207</v>
      </c>
      <c r="F3365" s="3" t="s">
        <v>208</v>
      </c>
      <c r="G3365" s="3" t="s">
        <v>1436</v>
      </c>
      <c r="H3365" s="3" t="s">
        <v>2554</v>
      </c>
    </row>
    <row r="3366" spans="1:8" ht="45" customHeight="1" x14ac:dyDescent="0.25">
      <c r="A3366" s="3" t="s">
        <v>1085</v>
      </c>
      <c r="B3366" s="3" t="s">
        <v>5782</v>
      </c>
      <c r="C3366" s="3" t="s">
        <v>207</v>
      </c>
      <c r="D3366" s="3" t="s">
        <v>207</v>
      </c>
      <c r="E3366" s="3" t="s">
        <v>207</v>
      </c>
      <c r="F3366" s="3" t="s">
        <v>208</v>
      </c>
      <c r="G3366" s="3" t="s">
        <v>5757</v>
      </c>
      <c r="H3366" s="3" t="s">
        <v>5758</v>
      </c>
    </row>
    <row r="3367" spans="1:8" ht="45" customHeight="1" x14ac:dyDescent="0.25">
      <c r="A3367" s="3" t="s">
        <v>1093</v>
      </c>
      <c r="B3367" s="3" t="s">
        <v>5783</v>
      </c>
      <c r="C3367" s="3" t="s">
        <v>207</v>
      </c>
      <c r="D3367" s="3" t="s">
        <v>207</v>
      </c>
      <c r="E3367" s="3" t="s">
        <v>207</v>
      </c>
      <c r="F3367" s="3" t="s">
        <v>208</v>
      </c>
      <c r="G3367" s="3" t="s">
        <v>1210</v>
      </c>
      <c r="H3367" s="3" t="s">
        <v>380</v>
      </c>
    </row>
    <row r="3368" spans="1:8" ht="45" customHeight="1" x14ac:dyDescent="0.25">
      <c r="A3368" s="3" t="s">
        <v>1093</v>
      </c>
      <c r="B3368" s="3" t="s">
        <v>5784</v>
      </c>
      <c r="C3368" s="3" t="s">
        <v>207</v>
      </c>
      <c r="D3368" s="3" t="s">
        <v>207</v>
      </c>
      <c r="E3368" s="3" t="s">
        <v>207</v>
      </c>
      <c r="F3368" s="3" t="s">
        <v>208</v>
      </c>
      <c r="G3368" s="3" t="s">
        <v>1067</v>
      </c>
      <c r="H3368" s="3" t="s">
        <v>1068</v>
      </c>
    </row>
    <row r="3369" spans="1:8" ht="45" customHeight="1" x14ac:dyDescent="0.25">
      <c r="A3369" s="3" t="s">
        <v>1093</v>
      </c>
      <c r="B3369" s="3" t="s">
        <v>5785</v>
      </c>
      <c r="C3369" s="3" t="s">
        <v>207</v>
      </c>
      <c r="D3369" s="3" t="s">
        <v>207</v>
      </c>
      <c r="E3369" s="3" t="s">
        <v>207</v>
      </c>
      <c r="F3369" s="3" t="s">
        <v>208</v>
      </c>
      <c r="G3369" s="3" t="s">
        <v>1436</v>
      </c>
      <c r="H3369" s="3" t="s">
        <v>2554</v>
      </c>
    </row>
    <row r="3370" spans="1:8" ht="45" customHeight="1" x14ac:dyDescent="0.25">
      <c r="A3370" s="3" t="s">
        <v>1093</v>
      </c>
      <c r="B3370" s="3" t="s">
        <v>5786</v>
      </c>
      <c r="C3370" s="3" t="s">
        <v>207</v>
      </c>
      <c r="D3370" s="3" t="s">
        <v>207</v>
      </c>
      <c r="E3370" s="3" t="s">
        <v>207</v>
      </c>
      <c r="F3370" s="3" t="s">
        <v>208</v>
      </c>
      <c r="G3370" s="3" t="s">
        <v>5757</v>
      </c>
      <c r="H3370" s="3" t="s">
        <v>5758</v>
      </c>
    </row>
    <row r="3371" spans="1:8" ht="45" customHeight="1" x14ac:dyDescent="0.25">
      <c r="A3371" s="3" t="s">
        <v>1096</v>
      </c>
      <c r="B3371" s="3" t="s">
        <v>5787</v>
      </c>
      <c r="C3371" s="3" t="s">
        <v>207</v>
      </c>
      <c r="D3371" s="3" t="s">
        <v>207</v>
      </c>
      <c r="E3371" s="3" t="s">
        <v>207</v>
      </c>
      <c r="F3371" s="3" t="s">
        <v>208</v>
      </c>
      <c r="G3371" s="3" t="s">
        <v>1210</v>
      </c>
      <c r="H3371" s="3" t="s">
        <v>380</v>
      </c>
    </row>
    <row r="3372" spans="1:8" ht="45" customHeight="1" x14ac:dyDescent="0.25">
      <c r="A3372" s="3" t="s">
        <v>1096</v>
      </c>
      <c r="B3372" s="3" t="s">
        <v>5788</v>
      </c>
      <c r="C3372" s="3" t="s">
        <v>207</v>
      </c>
      <c r="D3372" s="3" t="s">
        <v>207</v>
      </c>
      <c r="E3372" s="3" t="s">
        <v>207</v>
      </c>
      <c r="F3372" s="3" t="s">
        <v>208</v>
      </c>
      <c r="G3372" s="3" t="s">
        <v>1067</v>
      </c>
      <c r="H3372" s="3" t="s">
        <v>1068</v>
      </c>
    </row>
    <row r="3373" spans="1:8" ht="45" customHeight="1" x14ac:dyDescent="0.25">
      <c r="A3373" s="3" t="s">
        <v>1096</v>
      </c>
      <c r="B3373" s="3" t="s">
        <v>5789</v>
      </c>
      <c r="C3373" s="3" t="s">
        <v>207</v>
      </c>
      <c r="D3373" s="3" t="s">
        <v>207</v>
      </c>
      <c r="E3373" s="3" t="s">
        <v>207</v>
      </c>
      <c r="F3373" s="3" t="s">
        <v>208</v>
      </c>
      <c r="G3373" s="3" t="s">
        <v>1436</v>
      </c>
      <c r="H3373" s="3" t="s">
        <v>2554</v>
      </c>
    </row>
    <row r="3374" spans="1:8" ht="45" customHeight="1" x14ac:dyDescent="0.25">
      <c r="A3374" s="3" t="s">
        <v>1096</v>
      </c>
      <c r="B3374" s="3" t="s">
        <v>5790</v>
      </c>
      <c r="C3374" s="3" t="s">
        <v>207</v>
      </c>
      <c r="D3374" s="3" t="s">
        <v>207</v>
      </c>
      <c r="E3374" s="3" t="s">
        <v>207</v>
      </c>
      <c r="F3374" s="3" t="s">
        <v>208</v>
      </c>
      <c r="G3374" s="3" t="s">
        <v>5757</v>
      </c>
      <c r="H3374" s="3" t="s">
        <v>5758</v>
      </c>
    </row>
    <row r="3375" spans="1:8" ht="45" customHeight="1" x14ac:dyDescent="0.25">
      <c r="A3375" s="3" t="s">
        <v>1110</v>
      </c>
      <c r="B3375" s="3" t="s">
        <v>5791</v>
      </c>
      <c r="C3375" s="3" t="s">
        <v>207</v>
      </c>
      <c r="D3375" s="3" t="s">
        <v>207</v>
      </c>
      <c r="E3375" s="3" t="s">
        <v>207</v>
      </c>
      <c r="F3375" s="3" t="s">
        <v>208</v>
      </c>
      <c r="G3375" s="3" t="s">
        <v>1210</v>
      </c>
      <c r="H3375" s="3" t="s">
        <v>380</v>
      </c>
    </row>
    <row r="3376" spans="1:8" ht="45" customHeight="1" x14ac:dyDescent="0.25">
      <c r="A3376" s="3" t="s">
        <v>1110</v>
      </c>
      <c r="B3376" s="3" t="s">
        <v>5792</v>
      </c>
      <c r="C3376" s="3" t="s">
        <v>207</v>
      </c>
      <c r="D3376" s="3" t="s">
        <v>207</v>
      </c>
      <c r="E3376" s="3" t="s">
        <v>207</v>
      </c>
      <c r="F3376" s="3" t="s">
        <v>208</v>
      </c>
      <c r="G3376" s="3" t="s">
        <v>1067</v>
      </c>
      <c r="H3376" s="3" t="s">
        <v>1068</v>
      </c>
    </row>
    <row r="3377" spans="1:8" ht="45" customHeight="1" x14ac:dyDescent="0.25">
      <c r="A3377" s="3" t="s">
        <v>1110</v>
      </c>
      <c r="B3377" s="3" t="s">
        <v>5793</v>
      </c>
      <c r="C3377" s="3" t="s">
        <v>207</v>
      </c>
      <c r="D3377" s="3" t="s">
        <v>207</v>
      </c>
      <c r="E3377" s="3" t="s">
        <v>207</v>
      </c>
      <c r="F3377" s="3" t="s">
        <v>208</v>
      </c>
      <c r="G3377" s="3" t="s">
        <v>1436</v>
      </c>
      <c r="H3377" s="3" t="s">
        <v>2554</v>
      </c>
    </row>
    <row r="3378" spans="1:8" ht="45" customHeight="1" x14ac:dyDescent="0.25">
      <c r="A3378" s="3" t="s">
        <v>1110</v>
      </c>
      <c r="B3378" s="3" t="s">
        <v>5794</v>
      </c>
      <c r="C3378" s="3" t="s">
        <v>207</v>
      </c>
      <c r="D3378" s="3" t="s">
        <v>207</v>
      </c>
      <c r="E3378" s="3" t="s">
        <v>207</v>
      </c>
      <c r="F3378" s="3" t="s">
        <v>208</v>
      </c>
      <c r="G3378" s="3" t="s">
        <v>5757</v>
      </c>
      <c r="H3378" s="3" t="s">
        <v>5758</v>
      </c>
    </row>
    <row r="3379" spans="1:8" ht="45" customHeight="1" x14ac:dyDescent="0.25">
      <c r="A3379" s="3" t="s">
        <v>1112</v>
      </c>
      <c r="B3379" s="3" t="s">
        <v>5795</v>
      </c>
      <c r="C3379" s="3" t="s">
        <v>207</v>
      </c>
      <c r="D3379" s="3" t="s">
        <v>207</v>
      </c>
      <c r="E3379" s="3" t="s">
        <v>207</v>
      </c>
      <c r="F3379" s="3" t="s">
        <v>208</v>
      </c>
      <c r="G3379" s="3" t="s">
        <v>1210</v>
      </c>
      <c r="H3379" s="3" t="s">
        <v>380</v>
      </c>
    </row>
    <row r="3380" spans="1:8" ht="45" customHeight="1" x14ac:dyDescent="0.25">
      <c r="A3380" s="3" t="s">
        <v>1112</v>
      </c>
      <c r="B3380" s="3" t="s">
        <v>5796</v>
      </c>
      <c r="C3380" s="3" t="s">
        <v>207</v>
      </c>
      <c r="D3380" s="3" t="s">
        <v>207</v>
      </c>
      <c r="E3380" s="3" t="s">
        <v>207</v>
      </c>
      <c r="F3380" s="3" t="s">
        <v>208</v>
      </c>
      <c r="G3380" s="3" t="s">
        <v>1067</v>
      </c>
      <c r="H3380" s="3" t="s">
        <v>1068</v>
      </c>
    </row>
    <row r="3381" spans="1:8" ht="45" customHeight="1" x14ac:dyDescent="0.25">
      <c r="A3381" s="3" t="s">
        <v>1112</v>
      </c>
      <c r="B3381" s="3" t="s">
        <v>5797</v>
      </c>
      <c r="C3381" s="3" t="s">
        <v>207</v>
      </c>
      <c r="D3381" s="3" t="s">
        <v>207</v>
      </c>
      <c r="E3381" s="3" t="s">
        <v>207</v>
      </c>
      <c r="F3381" s="3" t="s">
        <v>208</v>
      </c>
      <c r="G3381" s="3" t="s">
        <v>1436</v>
      </c>
      <c r="H3381" s="3" t="s">
        <v>2554</v>
      </c>
    </row>
    <row r="3382" spans="1:8" ht="45" customHeight="1" x14ac:dyDescent="0.25">
      <c r="A3382" s="3" t="s">
        <v>1112</v>
      </c>
      <c r="B3382" s="3" t="s">
        <v>5798</v>
      </c>
      <c r="C3382" s="3" t="s">
        <v>207</v>
      </c>
      <c r="D3382" s="3" t="s">
        <v>207</v>
      </c>
      <c r="E3382" s="3" t="s">
        <v>207</v>
      </c>
      <c r="F3382" s="3" t="s">
        <v>208</v>
      </c>
      <c r="G3382" s="3" t="s">
        <v>5757</v>
      </c>
      <c r="H3382" s="3" t="s">
        <v>5758</v>
      </c>
    </row>
    <row r="3383" spans="1:8" ht="45" customHeight="1" x14ac:dyDescent="0.25">
      <c r="A3383" s="3" t="s">
        <v>1114</v>
      </c>
      <c r="B3383" s="3" t="s">
        <v>5799</v>
      </c>
      <c r="C3383" s="3" t="s">
        <v>207</v>
      </c>
      <c r="D3383" s="3" t="s">
        <v>207</v>
      </c>
      <c r="E3383" s="3" t="s">
        <v>207</v>
      </c>
      <c r="F3383" s="3" t="s">
        <v>208</v>
      </c>
      <c r="G3383" s="3" t="s">
        <v>1210</v>
      </c>
      <c r="H3383" s="3" t="s">
        <v>380</v>
      </c>
    </row>
    <row r="3384" spans="1:8" ht="45" customHeight="1" x14ac:dyDescent="0.25">
      <c r="A3384" s="3" t="s">
        <v>1114</v>
      </c>
      <c r="B3384" s="3" t="s">
        <v>5800</v>
      </c>
      <c r="C3384" s="3" t="s">
        <v>207</v>
      </c>
      <c r="D3384" s="3" t="s">
        <v>207</v>
      </c>
      <c r="E3384" s="3" t="s">
        <v>207</v>
      </c>
      <c r="F3384" s="3" t="s">
        <v>208</v>
      </c>
      <c r="G3384" s="3" t="s">
        <v>1067</v>
      </c>
      <c r="H3384" s="3" t="s">
        <v>1068</v>
      </c>
    </row>
    <row r="3385" spans="1:8" ht="45" customHeight="1" x14ac:dyDescent="0.25">
      <c r="A3385" s="3" t="s">
        <v>1114</v>
      </c>
      <c r="B3385" s="3" t="s">
        <v>5801</v>
      </c>
      <c r="C3385" s="3" t="s">
        <v>207</v>
      </c>
      <c r="D3385" s="3" t="s">
        <v>207</v>
      </c>
      <c r="E3385" s="3" t="s">
        <v>207</v>
      </c>
      <c r="F3385" s="3" t="s">
        <v>208</v>
      </c>
      <c r="G3385" s="3" t="s">
        <v>1436</v>
      </c>
      <c r="H3385" s="3" t="s">
        <v>2554</v>
      </c>
    </row>
    <row r="3386" spans="1:8" ht="45" customHeight="1" x14ac:dyDescent="0.25">
      <c r="A3386" s="3" t="s">
        <v>1114</v>
      </c>
      <c r="B3386" s="3" t="s">
        <v>5802</v>
      </c>
      <c r="C3386" s="3" t="s">
        <v>207</v>
      </c>
      <c r="D3386" s="3" t="s">
        <v>207</v>
      </c>
      <c r="E3386" s="3" t="s">
        <v>207</v>
      </c>
      <c r="F3386" s="3" t="s">
        <v>208</v>
      </c>
      <c r="G3386" s="3" t="s">
        <v>5757</v>
      </c>
      <c r="H3386" s="3" t="s">
        <v>5758</v>
      </c>
    </row>
    <row r="3387" spans="1:8" ht="45" customHeight="1" x14ac:dyDescent="0.25">
      <c r="A3387" s="3" t="s">
        <v>1123</v>
      </c>
      <c r="B3387" s="3" t="s">
        <v>5803</v>
      </c>
      <c r="C3387" s="3" t="s">
        <v>207</v>
      </c>
      <c r="D3387" s="3" t="s">
        <v>207</v>
      </c>
      <c r="E3387" s="3" t="s">
        <v>207</v>
      </c>
      <c r="F3387" s="3" t="s">
        <v>208</v>
      </c>
      <c r="G3387" s="3" t="s">
        <v>1210</v>
      </c>
      <c r="H3387" s="3" t="s">
        <v>380</v>
      </c>
    </row>
    <row r="3388" spans="1:8" ht="45" customHeight="1" x14ac:dyDescent="0.25">
      <c r="A3388" s="3" t="s">
        <v>1123</v>
      </c>
      <c r="B3388" s="3" t="s">
        <v>5804</v>
      </c>
      <c r="C3388" s="3" t="s">
        <v>207</v>
      </c>
      <c r="D3388" s="3" t="s">
        <v>207</v>
      </c>
      <c r="E3388" s="3" t="s">
        <v>207</v>
      </c>
      <c r="F3388" s="3" t="s">
        <v>208</v>
      </c>
      <c r="G3388" s="3" t="s">
        <v>1067</v>
      </c>
      <c r="H3388" s="3" t="s">
        <v>1068</v>
      </c>
    </row>
    <row r="3389" spans="1:8" ht="45" customHeight="1" x14ac:dyDescent="0.25">
      <c r="A3389" s="3" t="s">
        <v>1123</v>
      </c>
      <c r="B3389" s="3" t="s">
        <v>5805</v>
      </c>
      <c r="C3389" s="3" t="s">
        <v>207</v>
      </c>
      <c r="D3389" s="3" t="s">
        <v>207</v>
      </c>
      <c r="E3389" s="3" t="s">
        <v>207</v>
      </c>
      <c r="F3389" s="3" t="s">
        <v>208</v>
      </c>
      <c r="G3389" s="3" t="s">
        <v>1436</v>
      </c>
      <c r="H3389" s="3" t="s">
        <v>2554</v>
      </c>
    </row>
    <row r="3390" spans="1:8" ht="45" customHeight="1" x14ac:dyDescent="0.25">
      <c r="A3390" s="3" t="s">
        <v>1123</v>
      </c>
      <c r="B3390" s="3" t="s">
        <v>5806</v>
      </c>
      <c r="C3390" s="3" t="s">
        <v>207</v>
      </c>
      <c r="D3390" s="3" t="s">
        <v>207</v>
      </c>
      <c r="E3390" s="3" t="s">
        <v>207</v>
      </c>
      <c r="F3390" s="3" t="s">
        <v>208</v>
      </c>
      <c r="G3390" s="3" t="s">
        <v>5757</v>
      </c>
      <c r="H3390" s="3" t="s">
        <v>5758</v>
      </c>
    </row>
    <row r="3391" spans="1:8" ht="45" customHeight="1" x14ac:dyDescent="0.25">
      <c r="A3391" s="3" t="s">
        <v>1126</v>
      </c>
      <c r="B3391" s="3" t="s">
        <v>5807</v>
      </c>
      <c r="C3391" s="3" t="s">
        <v>207</v>
      </c>
      <c r="D3391" s="3" t="s">
        <v>207</v>
      </c>
      <c r="E3391" s="3" t="s">
        <v>207</v>
      </c>
      <c r="F3391" s="3" t="s">
        <v>208</v>
      </c>
      <c r="G3391" s="3" t="s">
        <v>1210</v>
      </c>
      <c r="H3391" s="3" t="s">
        <v>380</v>
      </c>
    </row>
    <row r="3392" spans="1:8" ht="45" customHeight="1" x14ac:dyDescent="0.25">
      <c r="A3392" s="3" t="s">
        <v>1126</v>
      </c>
      <c r="B3392" s="3" t="s">
        <v>5808</v>
      </c>
      <c r="C3392" s="3" t="s">
        <v>207</v>
      </c>
      <c r="D3392" s="3" t="s">
        <v>207</v>
      </c>
      <c r="E3392" s="3" t="s">
        <v>207</v>
      </c>
      <c r="F3392" s="3" t="s">
        <v>208</v>
      </c>
      <c r="G3392" s="3" t="s">
        <v>1067</v>
      </c>
      <c r="H3392" s="3" t="s">
        <v>1068</v>
      </c>
    </row>
    <row r="3393" spans="1:8" ht="45" customHeight="1" x14ac:dyDescent="0.25">
      <c r="A3393" s="3" t="s">
        <v>1126</v>
      </c>
      <c r="B3393" s="3" t="s">
        <v>5809</v>
      </c>
      <c r="C3393" s="3" t="s">
        <v>207</v>
      </c>
      <c r="D3393" s="3" t="s">
        <v>207</v>
      </c>
      <c r="E3393" s="3" t="s">
        <v>207</v>
      </c>
      <c r="F3393" s="3" t="s">
        <v>208</v>
      </c>
      <c r="G3393" s="3" t="s">
        <v>1436</v>
      </c>
      <c r="H3393" s="3" t="s">
        <v>2554</v>
      </c>
    </row>
    <row r="3394" spans="1:8" ht="45" customHeight="1" x14ac:dyDescent="0.25">
      <c r="A3394" s="3" t="s">
        <v>1126</v>
      </c>
      <c r="B3394" s="3" t="s">
        <v>5810</v>
      </c>
      <c r="C3394" s="3" t="s">
        <v>207</v>
      </c>
      <c r="D3394" s="3" t="s">
        <v>207</v>
      </c>
      <c r="E3394" s="3" t="s">
        <v>207</v>
      </c>
      <c r="F3394" s="3" t="s">
        <v>208</v>
      </c>
      <c r="G3394" s="3" t="s">
        <v>5757</v>
      </c>
      <c r="H3394" s="3" t="s">
        <v>5758</v>
      </c>
    </row>
    <row r="3395" spans="1:8" ht="45" customHeight="1" x14ac:dyDescent="0.25">
      <c r="A3395" s="3" t="s">
        <v>1130</v>
      </c>
      <c r="B3395" s="3" t="s">
        <v>5811</v>
      </c>
      <c r="C3395" s="3" t="s">
        <v>2609</v>
      </c>
      <c r="D3395" s="3" t="s">
        <v>2609</v>
      </c>
      <c r="E3395" s="3" t="s">
        <v>2609</v>
      </c>
      <c r="F3395" s="3" t="s">
        <v>208</v>
      </c>
      <c r="G3395" s="3" t="s">
        <v>2609</v>
      </c>
      <c r="H3395" s="3" t="s">
        <v>2609</v>
      </c>
    </row>
    <row r="3396" spans="1:8" ht="45" customHeight="1" x14ac:dyDescent="0.25">
      <c r="A3396" s="3" t="s">
        <v>1130</v>
      </c>
      <c r="B3396" s="3" t="s">
        <v>5812</v>
      </c>
      <c r="C3396" s="3" t="s">
        <v>2609</v>
      </c>
      <c r="D3396" s="3" t="s">
        <v>2609</v>
      </c>
      <c r="E3396" s="3" t="s">
        <v>2609</v>
      </c>
      <c r="F3396" s="3" t="s">
        <v>208</v>
      </c>
      <c r="G3396" s="3" t="s">
        <v>2609</v>
      </c>
      <c r="H3396" s="3" t="s">
        <v>2609</v>
      </c>
    </row>
    <row r="3397" spans="1:8" ht="45" customHeight="1" x14ac:dyDescent="0.25">
      <c r="A3397" s="3" t="s">
        <v>1130</v>
      </c>
      <c r="B3397" s="3" t="s">
        <v>5813</v>
      </c>
      <c r="C3397" s="3" t="s">
        <v>2609</v>
      </c>
      <c r="D3397" s="3" t="s">
        <v>2609</v>
      </c>
      <c r="E3397" s="3" t="s">
        <v>2609</v>
      </c>
      <c r="F3397" s="3" t="s">
        <v>208</v>
      </c>
      <c r="G3397" s="3" t="s">
        <v>2609</v>
      </c>
      <c r="H3397" s="3" t="s">
        <v>2609</v>
      </c>
    </row>
    <row r="3398" spans="1:8" ht="45" customHeight="1" x14ac:dyDescent="0.25">
      <c r="A3398" s="3" t="s">
        <v>1130</v>
      </c>
      <c r="B3398" s="3" t="s">
        <v>5814</v>
      </c>
      <c r="C3398" s="3" t="s">
        <v>2609</v>
      </c>
      <c r="D3398" s="3" t="s">
        <v>2609</v>
      </c>
      <c r="E3398" s="3" t="s">
        <v>2609</v>
      </c>
      <c r="F3398" s="3" t="s">
        <v>208</v>
      </c>
      <c r="G3398" s="3" t="s">
        <v>2609</v>
      </c>
      <c r="H3398" s="3" t="s">
        <v>2609</v>
      </c>
    </row>
    <row r="3399" spans="1:8" ht="45" customHeight="1" x14ac:dyDescent="0.25">
      <c r="A3399" s="3" t="s">
        <v>1130</v>
      </c>
      <c r="B3399" s="3" t="s">
        <v>5815</v>
      </c>
      <c r="C3399" s="3" t="s">
        <v>2609</v>
      </c>
      <c r="D3399" s="3" t="s">
        <v>2609</v>
      </c>
      <c r="E3399" s="3" t="s">
        <v>2609</v>
      </c>
      <c r="F3399" s="3" t="s">
        <v>208</v>
      </c>
      <c r="G3399" s="3" t="s">
        <v>2609</v>
      </c>
      <c r="H3399" s="3" t="s">
        <v>2609</v>
      </c>
    </row>
    <row r="3400" spans="1:8" ht="45" customHeight="1" x14ac:dyDescent="0.25">
      <c r="A3400" s="3" t="s">
        <v>1130</v>
      </c>
      <c r="B3400" s="3" t="s">
        <v>5816</v>
      </c>
      <c r="C3400" s="3" t="s">
        <v>2609</v>
      </c>
      <c r="D3400" s="3" t="s">
        <v>2609</v>
      </c>
      <c r="E3400" s="3" t="s">
        <v>2609</v>
      </c>
      <c r="F3400" s="3" t="s">
        <v>208</v>
      </c>
      <c r="G3400" s="3" t="s">
        <v>2609</v>
      </c>
      <c r="H3400" s="3" t="s">
        <v>2609</v>
      </c>
    </row>
    <row r="3401" spans="1:8" ht="45" customHeight="1" x14ac:dyDescent="0.25">
      <c r="A3401" s="3" t="s">
        <v>1130</v>
      </c>
      <c r="B3401" s="3" t="s">
        <v>5817</v>
      </c>
      <c r="C3401" s="3" t="s">
        <v>2609</v>
      </c>
      <c r="D3401" s="3" t="s">
        <v>2609</v>
      </c>
      <c r="E3401" s="3" t="s">
        <v>2609</v>
      </c>
      <c r="F3401" s="3" t="s">
        <v>208</v>
      </c>
      <c r="G3401" s="3" t="s">
        <v>2609</v>
      </c>
      <c r="H3401" s="3" t="s">
        <v>2609</v>
      </c>
    </row>
    <row r="3402" spans="1:8" ht="45" customHeight="1" x14ac:dyDescent="0.25">
      <c r="A3402" s="3" t="s">
        <v>1130</v>
      </c>
      <c r="B3402" s="3" t="s">
        <v>5818</v>
      </c>
      <c r="C3402" s="3" t="s">
        <v>2609</v>
      </c>
      <c r="D3402" s="3" t="s">
        <v>2609</v>
      </c>
      <c r="E3402" s="3" t="s">
        <v>2609</v>
      </c>
      <c r="F3402" s="3" t="s">
        <v>208</v>
      </c>
      <c r="G3402" s="3" t="s">
        <v>2609</v>
      </c>
      <c r="H3402" s="3" t="s">
        <v>2609</v>
      </c>
    </row>
    <row r="3403" spans="1:8" ht="45" customHeight="1" x14ac:dyDescent="0.25">
      <c r="A3403" s="3" t="s">
        <v>1130</v>
      </c>
      <c r="B3403" s="3" t="s">
        <v>5819</v>
      </c>
      <c r="C3403" s="3" t="s">
        <v>2609</v>
      </c>
      <c r="D3403" s="3" t="s">
        <v>2609</v>
      </c>
      <c r="E3403" s="3" t="s">
        <v>2609</v>
      </c>
      <c r="F3403" s="3" t="s">
        <v>208</v>
      </c>
      <c r="G3403" s="3" t="s">
        <v>2609</v>
      </c>
      <c r="H3403" s="3" t="s">
        <v>2609</v>
      </c>
    </row>
    <row r="3404" spans="1:8" ht="45" customHeight="1" x14ac:dyDescent="0.25">
      <c r="A3404" s="3" t="s">
        <v>1130</v>
      </c>
      <c r="B3404" s="3" t="s">
        <v>5820</v>
      </c>
      <c r="C3404" s="3" t="s">
        <v>2609</v>
      </c>
      <c r="D3404" s="3" t="s">
        <v>2609</v>
      </c>
      <c r="E3404" s="3" t="s">
        <v>2609</v>
      </c>
      <c r="F3404" s="3" t="s">
        <v>208</v>
      </c>
      <c r="G3404" s="3" t="s">
        <v>2609</v>
      </c>
      <c r="H3404" s="3" t="s">
        <v>2609</v>
      </c>
    </row>
    <row r="3405" spans="1:8" ht="45" customHeight="1" x14ac:dyDescent="0.25">
      <c r="A3405" s="3" t="s">
        <v>1130</v>
      </c>
      <c r="B3405" s="3" t="s">
        <v>5821</v>
      </c>
      <c r="C3405" s="3" t="s">
        <v>2609</v>
      </c>
      <c r="D3405" s="3" t="s">
        <v>2609</v>
      </c>
      <c r="E3405" s="3" t="s">
        <v>2609</v>
      </c>
      <c r="F3405" s="3" t="s">
        <v>208</v>
      </c>
      <c r="G3405" s="3" t="s">
        <v>2609</v>
      </c>
      <c r="H3405" s="3" t="s">
        <v>2609</v>
      </c>
    </row>
    <row r="3406" spans="1:8" ht="45" customHeight="1" x14ac:dyDescent="0.25">
      <c r="A3406" s="3" t="s">
        <v>1130</v>
      </c>
      <c r="B3406" s="3" t="s">
        <v>5822</v>
      </c>
      <c r="C3406" s="3" t="s">
        <v>2609</v>
      </c>
      <c r="D3406" s="3" t="s">
        <v>2609</v>
      </c>
      <c r="E3406" s="3" t="s">
        <v>2609</v>
      </c>
      <c r="F3406" s="3" t="s">
        <v>208</v>
      </c>
      <c r="G3406" s="3" t="s">
        <v>2609</v>
      </c>
      <c r="H3406" s="3" t="s">
        <v>2609</v>
      </c>
    </row>
    <row r="3407" spans="1:8" ht="45" customHeight="1" x14ac:dyDescent="0.25">
      <c r="A3407" s="3" t="s">
        <v>1130</v>
      </c>
      <c r="B3407" s="3" t="s">
        <v>5823</v>
      </c>
      <c r="C3407" s="3" t="s">
        <v>2609</v>
      </c>
      <c r="D3407" s="3" t="s">
        <v>2609</v>
      </c>
      <c r="E3407" s="3" t="s">
        <v>2609</v>
      </c>
      <c r="F3407" s="3" t="s">
        <v>208</v>
      </c>
      <c r="G3407" s="3" t="s">
        <v>2609</v>
      </c>
      <c r="H3407" s="3" t="s">
        <v>2609</v>
      </c>
    </row>
    <row r="3408" spans="1:8" ht="45" customHeight="1" x14ac:dyDescent="0.25">
      <c r="A3408" s="3" t="s">
        <v>1130</v>
      </c>
      <c r="B3408" s="3" t="s">
        <v>5824</v>
      </c>
      <c r="C3408" s="3" t="s">
        <v>2609</v>
      </c>
      <c r="D3408" s="3" t="s">
        <v>2609</v>
      </c>
      <c r="E3408" s="3" t="s">
        <v>2609</v>
      </c>
      <c r="F3408" s="3" t="s">
        <v>208</v>
      </c>
      <c r="G3408" s="3" t="s">
        <v>2609</v>
      </c>
      <c r="H3408" s="3" t="s">
        <v>2609</v>
      </c>
    </row>
    <row r="3409" spans="1:8" ht="45" customHeight="1" x14ac:dyDescent="0.25">
      <c r="A3409" s="3" t="s">
        <v>1130</v>
      </c>
      <c r="B3409" s="3" t="s">
        <v>5825</v>
      </c>
      <c r="C3409" s="3" t="s">
        <v>2609</v>
      </c>
      <c r="D3409" s="3" t="s">
        <v>2609</v>
      </c>
      <c r="E3409" s="3" t="s">
        <v>2609</v>
      </c>
      <c r="F3409" s="3" t="s">
        <v>208</v>
      </c>
      <c r="G3409" s="3" t="s">
        <v>2609</v>
      </c>
      <c r="H3409" s="3" t="s">
        <v>2609</v>
      </c>
    </row>
    <row r="3410" spans="1:8" ht="45" customHeight="1" x14ac:dyDescent="0.25">
      <c r="A3410" s="3" t="s">
        <v>1130</v>
      </c>
      <c r="B3410" s="3" t="s">
        <v>5826</v>
      </c>
      <c r="C3410" s="3" t="s">
        <v>2609</v>
      </c>
      <c r="D3410" s="3" t="s">
        <v>2609</v>
      </c>
      <c r="E3410" s="3" t="s">
        <v>2609</v>
      </c>
      <c r="F3410" s="3" t="s">
        <v>208</v>
      </c>
      <c r="G3410" s="3" t="s">
        <v>2609</v>
      </c>
      <c r="H3410" s="3" t="s">
        <v>2609</v>
      </c>
    </row>
    <row r="3411" spans="1:8" ht="45" customHeight="1" x14ac:dyDescent="0.25">
      <c r="A3411" s="3" t="s">
        <v>1130</v>
      </c>
      <c r="B3411" s="3" t="s">
        <v>5827</v>
      </c>
      <c r="C3411" s="3" t="s">
        <v>2609</v>
      </c>
      <c r="D3411" s="3" t="s">
        <v>2609</v>
      </c>
      <c r="E3411" s="3" t="s">
        <v>2609</v>
      </c>
      <c r="F3411" s="3" t="s">
        <v>208</v>
      </c>
      <c r="G3411" s="3" t="s">
        <v>2609</v>
      </c>
      <c r="H3411" s="3" t="s">
        <v>2609</v>
      </c>
    </row>
    <row r="3412" spans="1:8" ht="45" customHeight="1" x14ac:dyDescent="0.25">
      <c r="A3412" s="3" t="s">
        <v>1130</v>
      </c>
      <c r="B3412" s="3" t="s">
        <v>5828</v>
      </c>
      <c r="C3412" s="3" t="s">
        <v>2609</v>
      </c>
      <c r="D3412" s="3" t="s">
        <v>2609</v>
      </c>
      <c r="E3412" s="3" t="s">
        <v>2609</v>
      </c>
      <c r="F3412" s="3" t="s">
        <v>208</v>
      </c>
      <c r="G3412" s="3" t="s">
        <v>2609</v>
      </c>
      <c r="H3412" s="3" t="s">
        <v>2609</v>
      </c>
    </row>
    <row r="3413" spans="1:8" ht="45" customHeight="1" x14ac:dyDescent="0.25">
      <c r="A3413" s="3" t="s">
        <v>1130</v>
      </c>
      <c r="B3413" s="3" t="s">
        <v>5829</v>
      </c>
      <c r="C3413" s="3" t="s">
        <v>2609</v>
      </c>
      <c r="D3413" s="3" t="s">
        <v>2609</v>
      </c>
      <c r="E3413" s="3" t="s">
        <v>2609</v>
      </c>
      <c r="F3413" s="3" t="s">
        <v>208</v>
      </c>
      <c r="G3413" s="3" t="s">
        <v>2609</v>
      </c>
      <c r="H3413" s="3" t="s">
        <v>2609</v>
      </c>
    </row>
    <row r="3414" spans="1:8" ht="45" customHeight="1" x14ac:dyDescent="0.25">
      <c r="A3414" s="3" t="s">
        <v>1130</v>
      </c>
      <c r="B3414" s="3" t="s">
        <v>5830</v>
      </c>
      <c r="C3414" s="3" t="s">
        <v>2609</v>
      </c>
      <c r="D3414" s="3" t="s">
        <v>2609</v>
      </c>
      <c r="E3414" s="3" t="s">
        <v>2609</v>
      </c>
      <c r="F3414" s="3" t="s">
        <v>208</v>
      </c>
      <c r="G3414" s="3" t="s">
        <v>2609</v>
      </c>
      <c r="H3414" s="3" t="s">
        <v>2609</v>
      </c>
    </row>
    <row r="3415" spans="1:8" ht="45" customHeight="1" x14ac:dyDescent="0.25">
      <c r="A3415" s="3" t="s">
        <v>1130</v>
      </c>
      <c r="B3415" s="3" t="s">
        <v>5831</v>
      </c>
      <c r="C3415" s="3" t="s">
        <v>2609</v>
      </c>
      <c r="D3415" s="3" t="s">
        <v>2609</v>
      </c>
      <c r="E3415" s="3" t="s">
        <v>2609</v>
      </c>
      <c r="F3415" s="3" t="s">
        <v>208</v>
      </c>
      <c r="G3415" s="3" t="s">
        <v>2609</v>
      </c>
      <c r="H3415" s="3" t="s">
        <v>2609</v>
      </c>
    </row>
    <row r="3416" spans="1:8" ht="45" customHeight="1" x14ac:dyDescent="0.25">
      <c r="A3416" s="3" t="s">
        <v>1130</v>
      </c>
      <c r="B3416" s="3" t="s">
        <v>5832</v>
      </c>
      <c r="C3416" s="3" t="s">
        <v>2609</v>
      </c>
      <c r="D3416" s="3" t="s">
        <v>2609</v>
      </c>
      <c r="E3416" s="3" t="s">
        <v>2609</v>
      </c>
      <c r="F3416" s="3" t="s">
        <v>208</v>
      </c>
      <c r="G3416" s="3" t="s">
        <v>2609</v>
      </c>
      <c r="H3416" s="3" t="s">
        <v>2609</v>
      </c>
    </row>
    <row r="3417" spans="1:8" ht="45" customHeight="1" x14ac:dyDescent="0.25">
      <c r="A3417" s="3" t="s">
        <v>1130</v>
      </c>
      <c r="B3417" s="3" t="s">
        <v>5833</v>
      </c>
      <c r="C3417" s="3" t="s">
        <v>2609</v>
      </c>
      <c r="D3417" s="3" t="s">
        <v>2609</v>
      </c>
      <c r="E3417" s="3" t="s">
        <v>2609</v>
      </c>
      <c r="F3417" s="3" t="s">
        <v>208</v>
      </c>
      <c r="G3417" s="3" t="s">
        <v>2609</v>
      </c>
      <c r="H3417" s="3" t="s">
        <v>2609</v>
      </c>
    </row>
    <row r="3418" spans="1:8" ht="45" customHeight="1" x14ac:dyDescent="0.25">
      <c r="A3418" s="3" t="s">
        <v>1130</v>
      </c>
      <c r="B3418" s="3" t="s">
        <v>5834</v>
      </c>
      <c r="C3418" s="3" t="s">
        <v>2609</v>
      </c>
      <c r="D3418" s="3" t="s">
        <v>2609</v>
      </c>
      <c r="E3418" s="3" t="s">
        <v>2609</v>
      </c>
      <c r="F3418" s="3" t="s">
        <v>208</v>
      </c>
      <c r="G3418" s="3" t="s">
        <v>2609</v>
      </c>
      <c r="H3418" s="3" t="s">
        <v>2609</v>
      </c>
    </row>
    <row r="3419" spans="1:8" ht="45" customHeight="1" x14ac:dyDescent="0.25">
      <c r="A3419" s="3" t="s">
        <v>1130</v>
      </c>
      <c r="B3419" s="3" t="s">
        <v>5835</v>
      </c>
      <c r="C3419" s="3" t="s">
        <v>2609</v>
      </c>
      <c r="D3419" s="3" t="s">
        <v>2609</v>
      </c>
      <c r="E3419" s="3" t="s">
        <v>2609</v>
      </c>
      <c r="F3419" s="3" t="s">
        <v>208</v>
      </c>
      <c r="G3419" s="3" t="s">
        <v>2609</v>
      </c>
      <c r="H3419" s="3" t="s">
        <v>2609</v>
      </c>
    </row>
    <row r="3420" spans="1:8" ht="45" customHeight="1" x14ac:dyDescent="0.25">
      <c r="A3420" s="3" t="s">
        <v>1130</v>
      </c>
      <c r="B3420" s="3" t="s">
        <v>5836</v>
      </c>
      <c r="C3420" s="3" t="s">
        <v>2609</v>
      </c>
      <c r="D3420" s="3" t="s">
        <v>2609</v>
      </c>
      <c r="E3420" s="3" t="s">
        <v>2609</v>
      </c>
      <c r="F3420" s="3" t="s">
        <v>208</v>
      </c>
      <c r="G3420" s="3" t="s">
        <v>2609</v>
      </c>
      <c r="H3420" s="3" t="s">
        <v>2609</v>
      </c>
    </row>
    <row r="3421" spans="1:8" ht="45" customHeight="1" x14ac:dyDescent="0.25">
      <c r="A3421" s="3" t="s">
        <v>1130</v>
      </c>
      <c r="B3421" s="3" t="s">
        <v>5837</v>
      </c>
      <c r="C3421" s="3" t="s">
        <v>2609</v>
      </c>
      <c r="D3421" s="3" t="s">
        <v>2609</v>
      </c>
      <c r="E3421" s="3" t="s">
        <v>2609</v>
      </c>
      <c r="F3421" s="3" t="s">
        <v>208</v>
      </c>
      <c r="G3421" s="3" t="s">
        <v>2609</v>
      </c>
      <c r="H3421" s="3" t="s">
        <v>2609</v>
      </c>
    </row>
    <row r="3422" spans="1:8" ht="45" customHeight="1" x14ac:dyDescent="0.25">
      <c r="A3422" s="3" t="s">
        <v>1130</v>
      </c>
      <c r="B3422" s="3" t="s">
        <v>5838</v>
      </c>
      <c r="C3422" s="3" t="s">
        <v>2609</v>
      </c>
      <c r="D3422" s="3" t="s">
        <v>2609</v>
      </c>
      <c r="E3422" s="3" t="s">
        <v>2609</v>
      </c>
      <c r="F3422" s="3" t="s">
        <v>208</v>
      </c>
      <c r="G3422" s="3" t="s">
        <v>2609</v>
      </c>
      <c r="H3422" s="3" t="s">
        <v>2609</v>
      </c>
    </row>
    <row r="3423" spans="1:8" ht="45" customHeight="1" x14ac:dyDescent="0.25">
      <c r="A3423" s="3" t="s">
        <v>1130</v>
      </c>
      <c r="B3423" s="3" t="s">
        <v>5839</v>
      </c>
      <c r="C3423" s="3" t="s">
        <v>2609</v>
      </c>
      <c r="D3423" s="3" t="s">
        <v>2609</v>
      </c>
      <c r="E3423" s="3" t="s">
        <v>2609</v>
      </c>
      <c r="F3423" s="3" t="s">
        <v>208</v>
      </c>
      <c r="G3423" s="3" t="s">
        <v>2609</v>
      </c>
      <c r="H3423" s="3" t="s">
        <v>2609</v>
      </c>
    </row>
    <row r="3424" spans="1:8" ht="45" customHeight="1" x14ac:dyDescent="0.25">
      <c r="A3424" s="3" t="s">
        <v>1130</v>
      </c>
      <c r="B3424" s="3" t="s">
        <v>5840</v>
      </c>
      <c r="C3424" s="3" t="s">
        <v>2609</v>
      </c>
      <c r="D3424" s="3" t="s">
        <v>2609</v>
      </c>
      <c r="E3424" s="3" t="s">
        <v>2609</v>
      </c>
      <c r="F3424" s="3" t="s">
        <v>208</v>
      </c>
      <c r="G3424" s="3" t="s">
        <v>2609</v>
      </c>
      <c r="H3424" s="3" t="s">
        <v>2609</v>
      </c>
    </row>
    <row r="3425" spans="1:8" ht="45" customHeight="1" x14ac:dyDescent="0.25">
      <c r="A3425" s="3" t="s">
        <v>1130</v>
      </c>
      <c r="B3425" s="3" t="s">
        <v>5841</v>
      </c>
      <c r="C3425" s="3" t="s">
        <v>2609</v>
      </c>
      <c r="D3425" s="3" t="s">
        <v>2609</v>
      </c>
      <c r="E3425" s="3" t="s">
        <v>2609</v>
      </c>
      <c r="F3425" s="3" t="s">
        <v>208</v>
      </c>
      <c r="G3425" s="3" t="s">
        <v>2609</v>
      </c>
      <c r="H3425" s="3" t="s">
        <v>2609</v>
      </c>
    </row>
    <row r="3426" spans="1:8" ht="45" customHeight="1" x14ac:dyDescent="0.25">
      <c r="A3426" s="3" t="s">
        <v>1130</v>
      </c>
      <c r="B3426" s="3" t="s">
        <v>5842</v>
      </c>
      <c r="C3426" s="3" t="s">
        <v>2609</v>
      </c>
      <c r="D3426" s="3" t="s">
        <v>2609</v>
      </c>
      <c r="E3426" s="3" t="s">
        <v>2609</v>
      </c>
      <c r="F3426" s="3" t="s">
        <v>208</v>
      </c>
      <c r="G3426" s="3" t="s">
        <v>2609</v>
      </c>
      <c r="H3426" s="3" t="s">
        <v>2609</v>
      </c>
    </row>
    <row r="3427" spans="1:8" ht="45" customHeight="1" x14ac:dyDescent="0.25">
      <c r="A3427" s="3" t="s">
        <v>1130</v>
      </c>
      <c r="B3427" s="3" t="s">
        <v>5843</v>
      </c>
      <c r="C3427" s="3" t="s">
        <v>2609</v>
      </c>
      <c r="D3427" s="3" t="s">
        <v>2609</v>
      </c>
      <c r="E3427" s="3" t="s">
        <v>2609</v>
      </c>
      <c r="F3427" s="3" t="s">
        <v>208</v>
      </c>
      <c r="G3427" s="3" t="s">
        <v>2609</v>
      </c>
      <c r="H3427" s="3" t="s">
        <v>2609</v>
      </c>
    </row>
    <row r="3428" spans="1:8" ht="45" customHeight="1" x14ac:dyDescent="0.25">
      <c r="A3428" s="3" t="s">
        <v>1130</v>
      </c>
      <c r="B3428" s="3" t="s">
        <v>5844</v>
      </c>
      <c r="C3428" s="3" t="s">
        <v>2609</v>
      </c>
      <c r="D3428" s="3" t="s">
        <v>2609</v>
      </c>
      <c r="E3428" s="3" t="s">
        <v>2609</v>
      </c>
      <c r="F3428" s="3" t="s">
        <v>208</v>
      </c>
      <c r="G3428" s="3" t="s">
        <v>2609</v>
      </c>
      <c r="H3428" s="3" t="s">
        <v>2609</v>
      </c>
    </row>
    <row r="3429" spans="1:8" ht="45" customHeight="1" x14ac:dyDescent="0.25">
      <c r="A3429" s="3" t="s">
        <v>1130</v>
      </c>
      <c r="B3429" s="3" t="s">
        <v>5845</v>
      </c>
      <c r="C3429" s="3" t="s">
        <v>2609</v>
      </c>
      <c r="D3429" s="3" t="s">
        <v>2609</v>
      </c>
      <c r="E3429" s="3" t="s">
        <v>2609</v>
      </c>
      <c r="F3429" s="3" t="s">
        <v>208</v>
      </c>
      <c r="G3429" s="3" t="s">
        <v>2609</v>
      </c>
      <c r="H3429" s="3" t="s">
        <v>2609</v>
      </c>
    </row>
    <row r="3430" spans="1:8" ht="45" customHeight="1" x14ac:dyDescent="0.25">
      <c r="A3430" s="3" t="s">
        <v>1130</v>
      </c>
      <c r="B3430" s="3" t="s">
        <v>5846</v>
      </c>
      <c r="C3430" s="3" t="s">
        <v>2609</v>
      </c>
      <c r="D3430" s="3" t="s">
        <v>2609</v>
      </c>
      <c r="E3430" s="3" t="s">
        <v>2609</v>
      </c>
      <c r="F3430" s="3" t="s">
        <v>208</v>
      </c>
      <c r="G3430" s="3" t="s">
        <v>2609</v>
      </c>
      <c r="H3430" s="3" t="s">
        <v>2609</v>
      </c>
    </row>
    <row r="3431" spans="1:8" ht="45" customHeight="1" x14ac:dyDescent="0.25">
      <c r="A3431" s="3" t="s">
        <v>1130</v>
      </c>
      <c r="B3431" s="3" t="s">
        <v>5847</v>
      </c>
      <c r="C3431" s="3" t="s">
        <v>2609</v>
      </c>
      <c r="D3431" s="3" t="s">
        <v>2609</v>
      </c>
      <c r="E3431" s="3" t="s">
        <v>2609</v>
      </c>
      <c r="F3431" s="3" t="s">
        <v>208</v>
      </c>
      <c r="G3431" s="3" t="s">
        <v>2609</v>
      </c>
      <c r="H3431" s="3" t="s">
        <v>2609</v>
      </c>
    </row>
    <row r="3432" spans="1:8" ht="45" customHeight="1" x14ac:dyDescent="0.25">
      <c r="A3432" s="3" t="s">
        <v>1130</v>
      </c>
      <c r="B3432" s="3" t="s">
        <v>5848</v>
      </c>
      <c r="C3432" s="3" t="s">
        <v>2609</v>
      </c>
      <c r="D3432" s="3" t="s">
        <v>2609</v>
      </c>
      <c r="E3432" s="3" t="s">
        <v>2609</v>
      </c>
      <c r="F3432" s="3" t="s">
        <v>208</v>
      </c>
      <c r="G3432" s="3" t="s">
        <v>2609</v>
      </c>
      <c r="H3432" s="3" t="s">
        <v>2609</v>
      </c>
    </row>
    <row r="3433" spans="1:8" ht="45" customHeight="1" x14ac:dyDescent="0.25">
      <c r="A3433" s="3" t="s">
        <v>1130</v>
      </c>
      <c r="B3433" s="3" t="s">
        <v>5849</v>
      </c>
      <c r="C3433" s="3" t="s">
        <v>2609</v>
      </c>
      <c r="D3433" s="3" t="s">
        <v>2609</v>
      </c>
      <c r="E3433" s="3" t="s">
        <v>2609</v>
      </c>
      <c r="F3433" s="3" t="s">
        <v>208</v>
      </c>
      <c r="G3433" s="3" t="s">
        <v>2609</v>
      </c>
      <c r="H3433" s="3" t="s">
        <v>2609</v>
      </c>
    </row>
    <row r="3434" spans="1:8" ht="45" customHeight="1" x14ac:dyDescent="0.25">
      <c r="A3434" s="3" t="s">
        <v>1130</v>
      </c>
      <c r="B3434" s="3" t="s">
        <v>5850</v>
      </c>
      <c r="C3434" s="3" t="s">
        <v>2609</v>
      </c>
      <c r="D3434" s="3" t="s">
        <v>2609</v>
      </c>
      <c r="E3434" s="3" t="s">
        <v>2609</v>
      </c>
      <c r="F3434" s="3" t="s">
        <v>208</v>
      </c>
      <c r="G3434" s="3" t="s">
        <v>2609</v>
      </c>
      <c r="H3434" s="3" t="s">
        <v>2609</v>
      </c>
    </row>
    <row r="3435" spans="1:8" ht="45" customHeight="1" x14ac:dyDescent="0.25">
      <c r="A3435" s="3" t="s">
        <v>1130</v>
      </c>
      <c r="B3435" s="3" t="s">
        <v>5851</v>
      </c>
      <c r="C3435" s="3" t="s">
        <v>2609</v>
      </c>
      <c r="D3435" s="3" t="s">
        <v>2609</v>
      </c>
      <c r="E3435" s="3" t="s">
        <v>2609</v>
      </c>
      <c r="F3435" s="3" t="s">
        <v>208</v>
      </c>
      <c r="G3435" s="3" t="s">
        <v>2609</v>
      </c>
      <c r="H3435" s="3" t="s">
        <v>2609</v>
      </c>
    </row>
    <row r="3436" spans="1:8" ht="45" customHeight="1" x14ac:dyDescent="0.25">
      <c r="A3436" s="3" t="s">
        <v>1130</v>
      </c>
      <c r="B3436" s="3" t="s">
        <v>5852</v>
      </c>
      <c r="C3436" s="3" t="s">
        <v>2609</v>
      </c>
      <c r="D3436" s="3" t="s">
        <v>2609</v>
      </c>
      <c r="E3436" s="3" t="s">
        <v>2609</v>
      </c>
      <c r="F3436" s="3" t="s">
        <v>208</v>
      </c>
      <c r="G3436" s="3" t="s">
        <v>2609</v>
      </c>
      <c r="H3436" s="3" t="s">
        <v>2609</v>
      </c>
    </row>
    <row r="3437" spans="1:8" ht="45" customHeight="1" x14ac:dyDescent="0.25">
      <c r="A3437" s="3" t="s">
        <v>1130</v>
      </c>
      <c r="B3437" s="3" t="s">
        <v>5853</v>
      </c>
      <c r="C3437" s="3" t="s">
        <v>2609</v>
      </c>
      <c r="D3437" s="3" t="s">
        <v>2609</v>
      </c>
      <c r="E3437" s="3" t="s">
        <v>2609</v>
      </c>
      <c r="F3437" s="3" t="s">
        <v>208</v>
      </c>
      <c r="G3437" s="3" t="s">
        <v>2609</v>
      </c>
      <c r="H3437" s="3" t="s">
        <v>2609</v>
      </c>
    </row>
    <row r="3438" spans="1:8" ht="45" customHeight="1" x14ac:dyDescent="0.25">
      <c r="A3438" s="3" t="s">
        <v>1130</v>
      </c>
      <c r="B3438" s="3" t="s">
        <v>5854</v>
      </c>
      <c r="C3438" s="3" t="s">
        <v>2609</v>
      </c>
      <c r="D3438" s="3" t="s">
        <v>2609</v>
      </c>
      <c r="E3438" s="3" t="s">
        <v>2609</v>
      </c>
      <c r="F3438" s="3" t="s">
        <v>208</v>
      </c>
      <c r="G3438" s="3" t="s">
        <v>2609</v>
      </c>
      <c r="H3438" s="3" t="s">
        <v>2609</v>
      </c>
    </row>
    <row r="3439" spans="1:8" ht="45" customHeight="1" x14ac:dyDescent="0.25">
      <c r="A3439" s="3" t="s">
        <v>1130</v>
      </c>
      <c r="B3439" s="3" t="s">
        <v>5855</v>
      </c>
      <c r="C3439" s="3" t="s">
        <v>2609</v>
      </c>
      <c r="D3439" s="3" t="s">
        <v>2609</v>
      </c>
      <c r="E3439" s="3" t="s">
        <v>2609</v>
      </c>
      <c r="F3439" s="3" t="s">
        <v>208</v>
      </c>
      <c r="G3439" s="3" t="s">
        <v>2609</v>
      </c>
      <c r="H3439" s="3" t="s">
        <v>2609</v>
      </c>
    </row>
    <row r="3440" spans="1:8" ht="45" customHeight="1" x14ac:dyDescent="0.25">
      <c r="A3440" s="3" t="s">
        <v>1130</v>
      </c>
      <c r="B3440" s="3" t="s">
        <v>5856</v>
      </c>
      <c r="C3440" s="3" t="s">
        <v>2609</v>
      </c>
      <c r="D3440" s="3" t="s">
        <v>2609</v>
      </c>
      <c r="E3440" s="3" t="s">
        <v>2609</v>
      </c>
      <c r="F3440" s="3" t="s">
        <v>208</v>
      </c>
      <c r="G3440" s="3" t="s">
        <v>2609</v>
      </c>
      <c r="H3440" s="3" t="s">
        <v>2609</v>
      </c>
    </row>
    <row r="3441" spans="1:8" ht="45" customHeight="1" x14ac:dyDescent="0.25">
      <c r="A3441" s="3" t="s">
        <v>1130</v>
      </c>
      <c r="B3441" s="3" t="s">
        <v>5857</v>
      </c>
      <c r="C3441" s="3" t="s">
        <v>2609</v>
      </c>
      <c r="D3441" s="3" t="s">
        <v>2609</v>
      </c>
      <c r="E3441" s="3" t="s">
        <v>2609</v>
      </c>
      <c r="F3441" s="3" t="s">
        <v>208</v>
      </c>
      <c r="G3441" s="3" t="s">
        <v>2609</v>
      </c>
      <c r="H3441" s="3" t="s">
        <v>2609</v>
      </c>
    </row>
    <row r="3442" spans="1:8" ht="45" customHeight="1" x14ac:dyDescent="0.25">
      <c r="A3442" s="3" t="s">
        <v>1130</v>
      </c>
      <c r="B3442" s="3" t="s">
        <v>5858</v>
      </c>
      <c r="C3442" s="3" t="s">
        <v>2609</v>
      </c>
      <c r="D3442" s="3" t="s">
        <v>2609</v>
      </c>
      <c r="E3442" s="3" t="s">
        <v>2609</v>
      </c>
      <c r="F3442" s="3" t="s">
        <v>208</v>
      </c>
      <c r="G3442" s="3" t="s">
        <v>2609</v>
      </c>
      <c r="H3442" s="3" t="s">
        <v>2609</v>
      </c>
    </row>
    <row r="3443" spans="1:8" ht="45" customHeight="1" x14ac:dyDescent="0.25">
      <c r="A3443" s="3" t="s">
        <v>1130</v>
      </c>
      <c r="B3443" s="3" t="s">
        <v>5859</v>
      </c>
      <c r="C3443" s="3" t="s">
        <v>2609</v>
      </c>
      <c r="D3443" s="3" t="s">
        <v>2609</v>
      </c>
      <c r="E3443" s="3" t="s">
        <v>2609</v>
      </c>
      <c r="F3443" s="3" t="s">
        <v>208</v>
      </c>
      <c r="G3443" s="3" t="s">
        <v>2609</v>
      </c>
      <c r="H3443" s="3" t="s">
        <v>2609</v>
      </c>
    </row>
    <row r="3444" spans="1:8" ht="45" customHeight="1" x14ac:dyDescent="0.25">
      <c r="A3444" s="3" t="s">
        <v>1130</v>
      </c>
      <c r="B3444" s="3" t="s">
        <v>5860</v>
      </c>
      <c r="C3444" s="3" t="s">
        <v>2609</v>
      </c>
      <c r="D3444" s="3" t="s">
        <v>2609</v>
      </c>
      <c r="E3444" s="3" t="s">
        <v>2609</v>
      </c>
      <c r="F3444" s="3" t="s">
        <v>208</v>
      </c>
      <c r="G3444" s="3" t="s">
        <v>2609</v>
      </c>
      <c r="H3444" s="3" t="s">
        <v>2609</v>
      </c>
    </row>
    <row r="3445" spans="1:8" ht="45" customHeight="1" x14ac:dyDescent="0.25">
      <c r="A3445" s="3" t="s">
        <v>1130</v>
      </c>
      <c r="B3445" s="3" t="s">
        <v>5861</v>
      </c>
      <c r="C3445" s="3" t="s">
        <v>2609</v>
      </c>
      <c r="D3445" s="3" t="s">
        <v>2609</v>
      </c>
      <c r="E3445" s="3" t="s">
        <v>2609</v>
      </c>
      <c r="F3445" s="3" t="s">
        <v>208</v>
      </c>
      <c r="G3445" s="3" t="s">
        <v>2609</v>
      </c>
      <c r="H3445" s="3" t="s">
        <v>2609</v>
      </c>
    </row>
    <row r="3446" spans="1:8" ht="45" customHeight="1" x14ac:dyDescent="0.25">
      <c r="A3446" s="3" t="s">
        <v>1130</v>
      </c>
      <c r="B3446" s="3" t="s">
        <v>5862</v>
      </c>
      <c r="C3446" s="3" t="s">
        <v>2609</v>
      </c>
      <c r="D3446" s="3" t="s">
        <v>2609</v>
      </c>
      <c r="E3446" s="3" t="s">
        <v>2609</v>
      </c>
      <c r="F3446" s="3" t="s">
        <v>208</v>
      </c>
      <c r="G3446" s="3" t="s">
        <v>2609</v>
      </c>
      <c r="H3446" s="3" t="s">
        <v>2609</v>
      </c>
    </row>
    <row r="3447" spans="1:8" ht="45" customHeight="1" x14ac:dyDescent="0.25">
      <c r="A3447" s="3" t="s">
        <v>1130</v>
      </c>
      <c r="B3447" s="3" t="s">
        <v>5863</v>
      </c>
      <c r="C3447" s="3" t="s">
        <v>2609</v>
      </c>
      <c r="D3447" s="3" t="s">
        <v>2609</v>
      </c>
      <c r="E3447" s="3" t="s">
        <v>2609</v>
      </c>
      <c r="F3447" s="3" t="s">
        <v>208</v>
      </c>
      <c r="G3447" s="3" t="s">
        <v>2609</v>
      </c>
      <c r="H3447" s="3" t="s">
        <v>2609</v>
      </c>
    </row>
    <row r="3448" spans="1:8" ht="45" customHeight="1" x14ac:dyDescent="0.25">
      <c r="A3448" s="3" t="s">
        <v>1138</v>
      </c>
      <c r="B3448" s="3" t="s">
        <v>5864</v>
      </c>
      <c r="C3448" s="3" t="s">
        <v>2609</v>
      </c>
      <c r="D3448" s="3" t="s">
        <v>2609</v>
      </c>
      <c r="E3448" s="3" t="s">
        <v>2609</v>
      </c>
      <c r="F3448" s="3" t="s">
        <v>208</v>
      </c>
      <c r="G3448" s="3" t="s">
        <v>2609</v>
      </c>
      <c r="H3448" s="3" t="s">
        <v>2609</v>
      </c>
    </row>
    <row r="3449" spans="1:8" ht="45" customHeight="1" x14ac:dyDescent="0.25">
      <c r="A3449" s="3" t="s">
        <v>1138</v>
      </c>
      <c r="B3449" s="3" t="s">
        <v>5865</v>
      </c>
      <c r="C3449" s="3" t="s">
        <v>2609</v>
      </c>
      <c r="D3449" s="3" t="s">
        <v>2609</v>
      </c>
      <c r="E3449" s="3" t="s">
        <v>2609</v>
      </c>
      <c r="F3449" s="3" t="s">
        <v>208</v>
      </c>
      <c r="G3449" s="3" t="s">
        <v>2609</v>
      </c>
      <c r="H3449" s="3" t="s">
        <v>2609</v>
      </c>
    </row>
    <row r="3450" spans="1:8" ht="45" customHeight="1" x14ac:dyDescent="0.25">
      <c r="A3450" s="3" t="s">
        <v>1138</v>
      </c>
      <c r="B3450" s="3" t="s">
        <v>5866</v>
      </c>
      <c r="C3450" s="3" t="s">
        <v>2609</v>
      </c>
      <c r="D3450" s="3" t="s">
        <v>2609</v>
      </c>
      <c r="E3450" s="3" t="s">
        <v>2609</v>
      </c>
      <c r="F3450" s="3" t="s">
        <v>208</v>
      </c>
      <c r="G3450" s="3" t="s">
        <v>2609</v>
      </c>
      <c r="H3450" s="3" t="s">
        <v>2609</v>
      </c>
    </row>
    <row r="3451" spans="1:8" ht="45" customHeight="1" x14ac:dyDescent="0.25">
      <c r="A3451" s="3" t="s">
        <v>1138</v>
      </c>
      <c r="B3451" s="3" t="s">
        <v>5867</v>
      </c>
      <c r="C3451" s="3" t="s">
        <v>2609</v>
      </c>
      <c r="D3451" s="3" t="s">
        <v>2609</v>
      </c>
      <c r="E3451" s="3" t="s">
        <v>2609</v>
      </c>
      <c r="F3451" s="3" t="s">
        <v>208</v>
      </c>
      <c r="G3451" s="3" t="s">
        <v>2609</v>
      </c>
      <c r="H3451" s="3" t="s">
        <v>2609</v>
      </c>
    </row>
    <row r="3452" spans="1:8" ht="45" customHeight="1" x14ac:dyDescent="0.25">
      <c r="A3452" s="3" t="s">
        <v>1138</v>
      </c>
      <c r="B3452" s="3" t="s">
        <v>5868</v>
      </c>
      <c r="C3452" s="3" t="s">
        <v>2609</v>
      </c>
      <c r="D3452" s="3" t="s">
        <v>2609</v>
      </c>
      <c r="E3452" s="3" t="s">
        <v>2609</v>
      </c>
      <c r="F3452" s="3" t="s">
        <v>208</v>
      </c>
      <c r="G3452" s="3" t="s">
        <v>2609</v>
      </c>
      <c r="H3452" s="3" t="s">
        <v>2609</v>
      </c>
    </row>
    <row r="3453" spans="1:8" ht="45" customHeight="1" x14ac:dyDescent="0.25">
      <c r="A3453" s="3" t="s">
        <v>1138</v>
      </c>
      <c r="B3453" s="3" t="s">
        <v>5869</v>
      </c>
      <c r="C3453" s="3" t="s">
        <v>2609</v>
      </c>
      <c r="D3453" s="3" t="s">
        <v>2609</v>
      </c>
      <c r="E3453" s="3" t="s">
        <v>2609</v>
      </c>
      <c r="F3453" s="3" t="s">
        <v>208</v>
      </c>
      <c r="G3453" s="3" t="s">
        <v>2609</v>
      </c>
      <c r="H3453" s="3" t="s">
        <v>2609</v>
      </c>
    </row>
    <row r="3454" spans="1:8" ht="45" customHeight="1" x14ac:dyDescent="0.25">
      <c r="A3454" s="3" t="s">
        <v>1138</v>
      </c>
      <c r="B3454" s="3" t="s">
        <v>5870</v>
      </c>
      <c r="C3454" s="3" t="s">
        <v>2609</v>
      </c>
      <c r="D3454" s="3" t="s">
        <v>2609</v>
      </c>
      <c r="E3454" s="3" t="s">
        <v>2609</v>
      </c>
      <c r="F3454" s="3" t="s">
        <v>208</v>
      </c>
      <c r="G3454" s="3" t="s">
        <v>2609</v>
      </c>
      <c r="H3454" s="3" t="s">
        <v>2609</v>
      </c>
    </row>
    <row r="3455" spans="1:8" ht="45" customHeight="1" x14ac:dyDescent="0.25">
      <c r="A3455" s="3" t="s">
        <v>1138</v>
      </c>
      <c r="B3455" s="3" t="s">
        <v>5871</v>
      </c>
      <c r="C3455" s="3" t="s">
        <v>2609</v>
      </c>
      <c r="D3455" s="3" t="s">
        <v>2609</v>
      </c>
      <c r="E3455" s="3" t="s">
        <v>2609</v>
      </c>
      <c r="F3455" s="3" t="s">
        <v>208</v>
      </c>
      <c r="G3455" s="3" t="s">
        <v>2609</v>
      </c>
      <c r="H3455" s="3" t="s">
        <v>2609</v>
      </c>
    </row>
    <row r="3456" spans="1:8" ht="45" customHeight="1" x14ac:dyDescent="0.25">
      <c r="A3456" s="3" t="s">
        <v>1138</v>
      </c>
      <c r="B3456" s="3" t="s">
        <v>5872</v>
      </c>
      <c r="C3456" s="3" t="s">
        <v>2609</v>
      </c>
      <c r="D3456" s="3" t="s">
        <v>2609</v>
      </c>
      <c r="E3456" s="3" t="s">
        <v>2609</v>
      </c>
      <c r="F3456" s="3" t="s">
        <v>208</v>
      </c>
      <c r="G3456" s="3" t="s">
        <v>2609</v>
      </c>
      <c r="H3456" s="3" t="s">
        <v>2609</v>
      </c>
    </row>
    <row r="3457" spans="1:8" ht="45" customHeight="1" x14ac:dyDescent="0.25">
      <c r="A3457" s="3" t="s">
        <v>1138</v>
      </c>
      <c r="B3457" s="3" t="s">
        <v>5873</v>
      </c>
      <c r="C3457" s="3" t="s">
        <v>2609</v>
      </c>
      <c r="D3457" s="3" t="s">
        <v>2609</v>
      </c>
      <c r="E3457" s="3" t="s">
        <v>2609</v>
      </c>
      <c r="F3457" s="3" t="s">
        <v>208</v>
      </c>
      <c r="G3457" s="3" t="s">
        <v>2609</v>
      </c>
      <c r="H3457" s="3" t="s">
        <v>2609</v>
      </c>
    </row>
    <row r="3458" spans="1:8" ht="45" customHeight="1" x14ac:dyDescent="0.25">
      <c r="A3458" s="3" t="s">
        <v>1138</v>
      </c>
      <c r="B3458" s="3" t="s">
        <v>5874</v>
      </c>
      <c r="C3458" s="3" t="s">
        <v>2609</v>
      </c>
      <c r="D3458" s="3" t="s">
        <v>2609</v>
      </c>
      <c r="E3458" s="3" t="s">
        <v>2609</v>
      </c>
      <c r="F3458" s="3" t="s">
        <v>208</v>
      </c>
      <c r="G3458" s="3" t="s">
        <v>2609</v>
      </c>
      <c r="H3458" s="3" t="s">
        <v>2609</v>
      </c>
    </row>
    <row r="3459" spans="1:8" ht="45" customHeight="1" x14ac:dyDescent="0.25">
      <c r="A3459" s="3" t="s">
        <v>1138</v>
      </c>
      <c r="B3459" s="3" t="s">
        <v>5875</v>
      </c>
      <c r="C3459" s="3" t="s">
        <v>2609</v>
      </c>
      <c r="D3459" s="3" t="s">
        <v>2609</v>
      </c>
      <c r="E3459" s="3" t="s">
        <v>2609</v>
      </c>
      <c r="F3459" s="3" t="s">
        <v>208</v>
      </c>
      <c r="G3459" s="3" t="s">
        <v>2609</v>
      </c>
      <c r="H3459" s="3" t="s">
        <v>2609</v>
      </c>
    </row>
    <row r="3460" spans="1:8" ht="45" customHeight="1" x14ac:dyDescent="0.25">
      <c r="A3460" s="3" t="s">
        <v>1138</v>
      </c>
      <c r="B3460" s="3" t="s">
        <v>5876</v>
      </c>
      <c r="C3460" s="3" t="s">
        <v>2609</v>
      </c>
      <c r="D3460" s="3" t="s">
        <v>2609</v>
      </c>
      <c r="E3460" s="3" t="s">
        <v>2609</v>
      </c>
      <c r="F3460" s="3" t="s">
        <v>208</v>
      </c>
      <c r="G3460" s="3" t="s">
        <v>2609</v>
      </c>
      <c r="H3460" s="3" t="s">
        <v>2609</v>
      </c>
    </row>
    <row r="3461" spans="1:8" ht="45" customHeight="1" x14ac:dyDescent="0.25">
      <c r="A3461" s="3" t="s">
        <v>1138</v>
      </c>
      <c r="B3461" s="3" t="s">
        <v>5877</v>
      </c>
      <c r="C3461" s="3" t="s">
        <v>2609</v>
      </c>
      <c r="D3461" s="3" t="s">
        <v>2609</v>
      </c>
      <c r="E3461" s="3" t="s">
        <v>2609</v>
      </c>
      <c r="F3461" s="3" t="s">
        <v>208</v>
      </c>
      <c r="G3461" s="3" t="s">
        <v>2609</v>
      </c>
      <c r="H3461" s="3" t="s">
        <v>2609</v>
      </c>
    </row>
    <row r="3462" spans="1:8" ht="45" customHeight="1" x14ac:dyDescent="0.25">
      <c r="A3462" s="3" t="s">
        <v>1138</v>
      </c>
      <c r="B3462" s="3" t="s">
        <v>5878</v>
      </c>
      <c r="C3462" s="3" t="s">
        <v>2609</v>
      </c>
      <c r="D3462" s="3" t="s">
        <v>2609</v>
      </c>
      <c r="E3462" s="3" t="s">
        <v>2609</v>
      </c>
      <c r="F3462" s="3" t="s">
        <v>208</v>
      </c>
      <c r="G3462" s="3" t="s">
        <v>2609</v>
      </c>
      <c r="H3462" s="3" t="s">
        <v>2609</v>
      </c>
    </row>
    <row r="3463" spans="1:8" ht="45" customHeight="1" x14ac:dyDescent="0.25">
      <c r="A3463" s="3" t="s">
        <v>1138</v>
      </c>
      <c r="B3463" s="3" t="s">
        <v>5879</v>
      </c>
      <c r="C3463" s="3" t="s">
        <v>2609</v>
      </c>
      <c r="D3463" s="3" t="s">
        <v>2609</v>
      </c>
      <c r="E3463" s="3" t="s">
        <v>2609</v>
      </c>
      <c r="F3463" s="3" t="s">
        <v>208</v>
      </c>
      <c r="G3463" s="3" t="s">
        <v>2609</v>
      </c>
      <c r="H3463" s="3" t="s">
        <v>2609</v>
      </c>
    </row>
    <row r="3464" spans="1:8" ht="45" customHeight="1" x14ac:dyDescent="0.25">
      <c r="A3464" s="3" t="s">
        <v>1138</v>
      </c>
      <c r="B3464" s="3" t="s">
        <v>5880</v>
      </c>
      <c r="C3464" s="3" t="s">
        <v>2609</v>
      </c>
      <c r="D3464" s="3" t="s">
        <v>2609</v>
      </c>
      <c r="E3464" s="3" t="s">
        <v>2609</v>
      </c>
      <c r="F3464" s="3" t="s">
        <v>208</v>
      </c>
      <c r="G3464" s="3" t="s">
        <v>2609</v>
      </c>
      <c r="H3464" s="3" t="s">
        <v>2609</v>
      </c>
    </row>
    <row r="3465" spans="1:8" ht="45" customHeight="1" x14ac:dyDescent="0.25">
      <c r="A3465" s="3" t="s">
        <v>1138</v>
      </c>
      <c r="B3465" s="3" t="s">
        <v>5881</v>
      </c>
      <c r="C3465" s="3" t="s">
        <v>2609</v>
      </c>
      <c r="D3465" s="3" t="s">
        <v>2609</v>
      </c>
      <c r="E3465" s="3" t="s">
        <v>2609</v>
      </c>
      <c r="F3465" s="3" t="s">
        <v>208</v>
      </c>
      <c r="G3465" s="3" t="s">
        <v>2609</v>
      </c>
      <c r="H3465" s="3" t="s">
        <v>2609</v>
      </c>
    </row>
    <row r="3466" spans="1:8" ht="45" customHeight="1" x14ac:dyDescent="0.25">
      <c r="A3466" s="3" t="s">
        <v>1138</v>
      </c>
      <c r="B3466" s="3" t="s">
        <v>5882</v>
      </c>
      <c r="C3466" s="3" t="s">
        <v>2609</v>
      </c>
      <c r="D3466" s="3" t="s">
        <v>2609</v>
      </c>
      <c r="E3466" s="3" t="s">
        <v>2609</v>
      </c>
      <c r="F3466" s="3" t="s">
        <v>208</v>
      </c>
      <c r="G3466" s="3" t="s">
        <v>2609</v>
      </c>
      <c r="H3466" s="3" t="s">
        <v>2609</v>
      </c>
    </row>
    <row r="3467" spans="1:8" ht="45" customHeight="1" x14ac:dyDescent="0.25">
      <c r="A3467" s="3" t="s">
        <v>1138</v>
      </c>
      <c r="B3467" s="3" t="s">
        <v>5883</v>
      </c>
      <c r="C3467" s="3" t="s">
        <v>2609</v>
      </c>
      <c r="D3467" s="3" t="s">
        <v>2609</v>
      </c>
      <c r="E3467" s="3" t="s">
        <v>2609</v>
      </c>
      <c r="F3467" s="3" t="s">
        <v>208</v>
      </c>
      <c r="G3467" s="3" t="s">
        <v>2609</v>
      </c>
      <c r="H3467" s="3" t="s">
        <v>2609</v>
      </c>
    </row>
    <row r="3468" spans="1:8" ht="45" customHeight="1" x14ac:dyDescent="0.25">
      <c r="A3468" s="3" t="s">
        <v>1138</v>
      </c>
      <c r="B3468" s="3" t="s">
        <v>5884</v>
      </c>
      <c r="C3468" s="3" t="s">
        <v>2609</v>
      </c>
      <c r="D3468" s="3" t="s">
        <v>2609</v>
      </c>
      <c r="E3468" s="3" t="s">
        <v>2609</v>
      </c>
      <c r="F3468" s="3" t="s">
        <v>208</v>
      </c>
      <c r="G3468" s="3" t="s">
        <v>2609</v>
      </c>
      <c r="H3468" s="3" t="s">
        <v>2609</v>
      </c>
    </row>
    <row r="3469" spans="1:8" ht="45" customHeight="1" x14ac:dyDescent="0.25">
      <c r="A3469" s="3" t="s">
        <v>1138</v>
      </c>
      <c r="B3469" s="3" t="s">
        <v>5885</v>
      </c>
      <c r="C3469" s="3" t="s">
        <v>2609</v>
      </c>
      <c r="D3469" s="3" t="s">
        <v>2609</v>
      </c>
      <c r="E3469" s="3" t="s">
        <v>2609</v>
      </c>
      <c r="F3469" s="3" t="s">
        <v>208</v>
      </c>
      <c r="G3469" s="3" t="s">
        <v>2609</v>
      </c>
      <c r="H3469" s="3" t="s">
        <v>2609</v>
      </c>
    </row>
    <row r="3470" spans="1:8" ht="45" customHeight="1" x14ac:dyDescent="0.25">
      <c r="A3470" s="3" t="s">
        <v>1138</v>
      </c>
      <c r="B3470" s="3" t="s">
        <v>5886</v>
      </c>
      <c r="C3470" s="3" t="s">
        <v>2609</v>
      </c>
      <c r="D3470" s="3" t="s">
        <v>2609</v>
      </c>
      <c r="E3470" s="3" t="s">
        <v>2609</v>
      </c>
      <c r="F3470" s="3" t="s">
        <v>208</v>
      </c>
      <c r="G3470" s="3" t="s">
        <v>2609</v>
      </c>
      <c r="H3470" s="3" t="s">
        <v>2609</v>
      </c>
    </row>
    <row r="3471" spans="1:8" ht="45" customHeight="1" x14ac:dyDescent="0.25">
      <c r="A3471" s="3" t="s">
        <v>1138</v>
      </c>
      <c r="B3471" s="3" t="s">
        <v>5887</v>
      </c>
      <c r="C3471" s="3" t="s">
        <v>2609</v>
      </c>
      <c r="D3471" s="3" t="s">
        <v>2609</v>
      </c>
      <c r="E3471" s="3" t="s">
        <v>2609</v>
      </c>
      <c r="F3471" s="3" t="s">
        <v>208</v>
      </c>
      <c r="G3471" s="3" t="s">
        <v>2609</v>
      </c>
      <c r="H3471" s="3" t="s">
        <v>2609</v>
      </c>
    </row>
    <row r="3472" spans="1:8" ht="45" customHeight="1" x14ac:dyDescent="0.25">
      <c r="A3472" s="3" t="s">
        <v>1138</v>
      </c>
      <c r="B3472" s="3" t="s">
        <v>5888</v>
      </c>
      <c r="C3472" s="3" t="s">
        <v>2609</v>
      </c>
      <c r="D3472" s="3" t="s">
        <v>2609</v>
      </c>
      <c r="E3472" s="3" t="s">
        <v>2609</v>
      </c>
      <c r="F3472" s="3" t="s">
        <v>208</v>
      </c>
      <c r="G3472" s="3" t="s">
        <v>2609</v>
      </c>
      <c r="H3472" s="3" t="s">
        <v>2609</v>
      </c>
    </row>
    <row r="3473" spans="1:8" ht="45" customHeight="1" x14ac:dyDescent="0.25">
      <c r="A3473" s="3" t="s">
        <v>1138</v>
      </c>
      <c r="B3473" s="3" t="s">
        <v>5889</v>
      </c>
      <c r="C3473" s="3" t="s">
        <v>2609</v>
      </c>
      <c r="D3473" s="3" t="s">
        <v>2609</v>
      </c>
      <c r="E3473" s="3" t="s">
        <v>2609</v>
      </c>
      <c r="F3473" s="3" t="s">
        <v>208</v>
      </c>
      <c r="G3473" s="3" t="s">
        <v>2609</v>
      </c>
      <c r="H3473" s="3" t="s">
        <v>2609</v>
      </c>
    </row>
    <row r="3474" spans="1:8" ht="45" customHeight="1" x14ac:dyDescent="0.25">
      <c r="A3474" s="3" t="s">
        <v>1138</v>
      </c>
      <c r="B3474" s="3" t="s">
        <v>5890</v>
      </c>
      <c r="C3474" s="3" t="s">
        <v>2609</v>
      </c>
      <c r="D3474" s="3" t="s">
        <v>2609</v>
      </c>
      <c r="E3474" s="3" t="s">
        <v>2609</v>
      </c>
      <c r="F3474" s="3" t="s">
        <v>208</v>
      </c>
      <c r="G3474" s="3" t="s">
        <v>2609</v>
      </c>
      <c r="H3474" s="3" t="s">
        <v>2609</v>
      </c>
    </row>
    <row r="3475" spans="1:8" ht="45" customHeight="1" x14ac:dyDescent="0.25">
      <c r="A3475" s="3" t="s">
        <v>1138</v>
      </c>
      <c r="B3475" s="3" t="s">
        <v>5891</v>
      </c>
      <c r="C3475" s="3" t="s">
        <v>2609</v>
      </c>
      <c r="D3475" s="3" t="s">
        <v>2609</v>
      </c>
      <c r="E3475" s="3" t="s">
        <v>2609</v>
      </c>
      <c r="F3475" s="3" t="s">
        <v>208</v>
      </c>
      <c r="G3475" s="3" t="s">
        <v>2609</v>
      </c>
      <c r="H3475" s="3" t="s">
        <v>2609</v>
      </c>
    </row>
    <row r="3476" spans="1:8" ht="45" customHeight="1" x14ac:dyDescent="0.25">
      <c r="A3476" s="3" t="s">
        <v>1138</v>
      </c>
      <c r="B3476" s="3" t="s">
        <v>5892</v>
      </c>
      <c r="C3476" s="3" t="s">
        <v>2609</v>
      </c>
      <c r="D3476" s="3" t="s">
        <v>2609</v>
      </c>
      <c r="E3476" s="3" t="s">
        <v>2609</v>
      </c>
      <c r="F3476" s="3" t="s">
        <v>208</v>
      </c>
      <c r="G3476" s="3" t="s">
        <v>2609</v>
      </c>
      <c r="H3476" s="3" t="s">
        <v>2609</v>
      </c>
    </row>
    <row r="3477" spans="1:8" ht="45" customHeight="1" x14ac:dyDescent="0.25">
      <c r="A3477" s="3" t="s">
        <v>1138</v>
      </c>
      <c r="B3477" s="3" t="s">
        <v>5893</v>
      </c>
      <c r="C3477" s="3" t="s">
        <v>2609</v>
      </c>
      <c r="D3477" s="3" t="s">
        <v>2609</v>
      </c>
      <c r="E3477" s="3" t="s">
        <v>2609</v>
      </c>
      <c r="F3477" s="3" t="s">
        <v>208</v>
      </c>
      <c r="G3477" s="3" t="s">
        <v>2609</v>
      </c>
      <c r="H3477" s="3" t="s">
        <v>2609</v>
      </c>
    </row>
    <row r="3478" spans="1:8" ht="45" customHeight="1" x14ac:dyDescent="0.25">
      <c r="A3478" s="3" t="s">
        <v>1138</v>
      </c>
      <c r="B3478" s="3" t="s">
        <v>5894</v>
      </c>
      <c r="C3478" s="3" t="s">
        <v>2609</v>
      </c>
      <c r="D3478" s="3" t="s">
        <v>2609</v>
      </c>
      <c r="E3478" s="3" t="s">
        <v>2609</v>
      </c>
      <c r="F3478" s="3" t="s">
        <v>208</v>
      </c>
      <c r="G3478" s="3" t="s">
        <v>2609</v>
      </c>
      <c r="H3478" s="3" t="s">
        <v>2609</v>
      </c>
    </row>
    <row r="3479" spans="1:8" ht="45" customHeight="1" x14ac:dyDescent="0.25">
      <c r="A3479" s="3" t="s">
        <v>1138</v>
      </c>
      <c r="B3479" s="3" t="s">
        <v>5895</v>
      </c>
      <c r="C3479" s="3" t="s">
        <v>2609</v>
      </c>
      <c r="D3479" s="3" t="s">
        <v>2609</v>
      </c>
      <c r="E3479" s="3" t="s">
        <v>2609</v>
      </c>
      <c r="F3479" s="3" t="s">
        <v>208</v>
      </c>
      <c r="G3479" s="3" t="s">
        <v>2609</v>
      </c>
      <c r="H3479" s="3" t="s">
        <v>2609</v>
      </c>
    </row>
    <row r="3480" spans="1:8" ht="45" customHeight="1" x14ac:dyDescent="0.25">
      <c r="A3480" s="3" t="s">
        <v>1138</v>
      </c>
      <c r="B3480" s="3" t="s">
        <v>5896</v>
      </c>
      <c r="C3480" s="3" t="s">
        <v>2609</v>
      </c>
      <c r="D3480" s="3" t="s">
        <v>2609</v>
      </c>
      <c r="E3480" s="3" t="s">
        <v>2609</v>
      </c>
      <c r="F3480" s="3" t="s">
        <v>208</v>
      </c>
      <c r="G3480" s="3" t="s">
        <v>2609</v>
      </c>
      <c r="H3480" s="3" t="s">
        <v>2609</v>
      </c>
    </row>
    <row r="3481" spans="1:8" ht="45" customHeight="1" x14ac:dyDescent="0.25">
      <c r="A3481" s="3" t="s">
        <v>1138</v>
      </c>
      <c r="B3481" s="3" t="s">
        <v>5897</v>
      </c>
      <c r="C3481" s="3" t="s">
        <v>2609</v>
      </c>
      <c r="D3481" s="3" t="s">
        <v>2609</v>
      </c>
      <c r="E3481" s="3" t="s">
        <v>2609</v>
      </c>
      <c r="F3481" s="3" t="s">
        <v>208</v>
      </c>
      <c r="G3481" s="3" t="s">
        <v>2609</v>
      </c>
      <c r="H3481" s="3" t="s">
        <v>2609</v>
      </c>
    </row>
    <row r="3482" spans="1:8" ht="45" customHeight="1" x14ac:dyDescent="0.25">
      <c r="A3482" s="3" t="s">
        <v>1138</v>
      </c>
      <c r="B3482" s="3" t="s">
        <v>5898</v>
      </c>
      <c r="C3482" s="3" t="s">
        <v>2609</v>
      </c>
      <c r="D3482" s="3" t="s">
        <v>2609</v>
      </c>
      <c r="E3482" s="3" t="s">
        <v>2609</v>
      </c>
      <c r="F3482" s="3" t="s">
        <v>208</v>
      </c>
      <c r="G3482" s="3" t="s">
        <v>2609</v>
      </c>
      <c r="H3482" s="3" t="s">
        <v>2609</v>
      </c>
    </row>
    <row r="3483" spans="1:8" ht="45" customHeight="1" x14ac:dyDescent="0.25">
      <c r="A3483" s="3" t="s">
        <v>1138</v>
      </c>
      <c r="B3483" s="3" t="s">
        <v>5899</v>
      </c>
      <c r="C3483" s="3" t="s">
        <v>2609</v>
      </c>
      <c r="D3483" s="3" t="s">
        <v>2609</v>
      </c>
      <c r="E3483" s="3" t="s">
        <v>2609</v>
      </c>
      <c r="F3483" s="3" t="s">
        <v>208</v>
      </c>
      <c r="G3483" s="3" t="s">
        <v>2609</v>
      </c>
      <c r="H3483" s="3" t="s">
        <v>2609</v>
      </c>
    </row>
    <row r="3484" spans="1:8" ht="45" customHeight="1" x14ac:dyDescent="0.25">
      <c r="A3484" s="3" t="s">
        <v>1138</v>
      </c>
      <c r="B3484" s="3" t="s">
        <v>5900</v>
      </c>
      <c r="C3484" s="3" t="s">
        <v>2609</v>
      </c>
      <c r="D3484" s="3" t="s">
        <v>2609</v>
      </c>
      <c r="E3484" s="3" t="s">
        <v>2609</v>
      </c>
      <c r="F3484" s="3" t="s">
        <v>208</v>
      </c>
      <c r="G3484" s="3" t="s">
        <v>2609</v>
      </c>
      <c r="H3484" s="3" t="s">
        <v>2609</v>
      </c>
    </row>
    <row r="3485" spans="1:8" ht="45" customHeight="1" x14ac:dyDescent="0.25">
      <c r="A3485" s="3" t="s">
        <v>1138</v>
      </c>
      <c r="B3485" s="3" t="s">
        <v>5901</v>
      </c>
      <c r="C3485" s="3" t="s">
        <v>2609</v>
      </c>
      <c r="D3485" s="3" t="s">
        <v>2609</v>
      </c>
      <c r="E3485" s="3" t="s">
        <v>2609</v>
      </c>
      <c r="F3485" s="3" t="s">
        <v>208</v>
      </c>
      <c r="G3485" s="3" t="s">
        <v>2609</v>
      </c>
      <c r="H3485" s="3" t="s">
        <v>2609</v>
      </c>
    </row>
    <row r="3486" spans="1:8" ht="45" customHeight="1" x14ac:dyDescent="0.25">
      <c r="A3486" s="3" t="s">
        <v>1138</v>
      </c>
      <c r="B3486" s="3" t="s">
        <v>5902</v>
      </c>
      <c r="C3486" s="3" t="s">
        <v>2609</v>
      </c>
      <c r="D3486" s="3" t="s">
        <v>2609</v>
      </c>
      <c r="E3486" s="3" t="s">
        <v>2609</v>
      </c>
      <c r="F3486" s="3" t="s">
        <v>208</v>
      </c>
      <c r="G3486" s="3" t="s">
        <v>2609</v>
      </c>
      <c r="H3486" s="3" t="s">
        <v>2609</v>
      </c>
    </row>
    <row r="3487" spans="1:8" ht="45" customHeight="1" x14ac:dyDescent="0.25">
      <c r="A3487" s="3" t="s">
        <v>1138</v>
      </c>
      <c r="B3487" s="3" t="s">
        <v>5903</v>
      </c>
      <c r="C3487" s="3" t="s">
        <v>2609</v>
      </c>
      <c r="D3487" s="3" t="s">
        <v>2609</v>
      </c>
      <c r="E3487" s="3" t="s">
        <v>2609</v>
      </c>
      <c r="F3487" s="3" t="s">
        <v>208</v>
      </c>
      <c r="G3487" s="3" t="s">
        <v>2609</v>
      </c>
      <c r="H3487" s="3" t="s">
        <v>2609</v>
      </c>
    </row>
    <row r="3488" spans="1:8" ht="45" customHeight="1" x14ac:dyDescent="0.25">
      <c r="A3488" s="3" t="s">
        <v>1138</v>
      </c>
      <c r="B3488" s="3" t="s">
        <v>5904</v>
      </c>
      <c r="C3488" s="3" t="s">
        <v>2609</v>
      </c>
      <c r="D3488" s="3" t="s">
        <v>2609</v>
      </c>
      <c r="E3488" s="3" t="s">
        <v>2609</v>
      </c>
      <c r="F3488" s="3" t="s">
        <v>208</v>
      </c>
      <c r="G3488" s="3" t="s">
        <v>2609</v>
      </c>
      <c r="H3488" s="3" t="s">
        <v>2609</v>
      </c>
    </row>
    <row r="3489" spans="1:8" ht="45" customHeight="1" x14ac:dyDescent="0.25">
      <c r="A3489" s="3" t="s">
        <v>1138</v>
      </c>
      <c r="B3489" s="3" t="s">
        <v>5905</v>
      </c>
      <c r="C3489" s="3" t="s">
        <v>2609</v>
      </c>
      <c r="D3489" s="3" t="s">
        <v>2609</v>
      </c>
      <c r="E3489" s="3" t="s">
        <v>2609</v>
      </c>
      <c r="F3489" s="3" t="s">
        <v>208</v>
      </c>
      <c r="G3489" s="3" t="s">
        <v>2609</v>
      </c>
      <c r="H3489" s="3" t="s">
        <v>2609</v>
      </c>
    </row>
    <row r="3490" spans="1:8" ht="45" customHeight="1" x14ac:dyDescent="0.25">
      <c r="A3490" s="3" t="s">
        <v>1138</v>
      </c>
      <c r="B3490" s="3" t="s">
        <v>5906</v>
      </c>
      <c r="C3490" s="3" t="s">
        <v>2609</v>
      </c>
      <c r="D3490" s="3" t="s">
        <v>2609</v>
      </c>
      <c r="E3490" s="3" t="s">
        <v>2609</v>
      </c>
      <c r="F3490" s="3" t="s">
        <v>208</v>
      </c>
      <c r="G3490" s="3" t="s">
        <v>2609</v>
      </c>
      <c r="H3490" s="3" t="s">
        <v>2609</v>
      </c>
    </row>
    <row r="3491" spans="1:8" ht="45" customHeight="1" x14ac:dyDescent="0.25">
      <c r="A3491" s="3" t="s">
        <v>1138</v>
      </c>
      <c r="B3491" s="3" t="s">
        <v>5907</v>
      </c>
      <c r="C3491" s="3" t="s">
        <v>2609</v>
      </c>
      <c r="D3491" s="3" t="s">
        <v>2609</v>
      </c>
      <c r="E3491" s="3" t="s">
        <v>2609</v>
      </c>
      <c r="F3491" s="3" t="s">
        <v>208</v>
      </c>
      <c r="G3491" s="3" t="s">
        <v>2609</v>
      </c>
      <c r="H3491" s="3" t="s">
        <v>2609</v>
      </c>
    </row>
    <row r="3492" spans="1:8" ht="45" customHeight="1" x14ac:dyDescent="0.25">
      <c r="A3492" s="3" t="s">
        <v>1138</v>
      </c>
      <c r="B3492" s="3" t="s">
        <v>5908</v>
      </c>
      <c r="C3492" s="3" t="s">
        <v>2609</v>
      </c>
      <c r="D3492" s="3" t="s">
        <v>2609</v>
      </c>
      <c r="E3492" s="3" t="s">
        <v>2609</v>
      </c>
      <c r="F3492" s="3" t="s">
        <v>208</v>
      </c>
      <c r="G3492" s="3" t="s">
        <v>2609</v>
      </c>
      <c r="H3492" s="3" t="s">
        <v>2609</v>
      </c>
    </row>
    <row r="3493" spans="1:8" ht="45" customHeight="1" x14ac:dyDescent="0.25">
      <c r="A3493" s="3" t="s">
        <v>1138</v>
      </c>
      <c r="B3493" s="3" t="s">
        <v>5909</v>
      </c>
      <c r="C3493" s="3" t="s">
        <v>2609</v>
      </c>
      <c r="D3493" s="3" t="s">
        <v>2609</v>
      </c>
      <c r="E3493" s="3" t="s">
        <v>2609</v>
      </c>
      <c r="F3493" s="3" t="s">
        <v>208</v>
      </c>
      <c r="G3493" s="3" t="s">
        <v>2609</v>
      </c>
      <c r="H3493" s="3" t="s">
        <v>2609</v>
      </c>
    </row>
    <row r="3494" spans="1:8" ht="45" customHeight="1" x14ac:dyDescent="0.25">
      <c r="A3494" s="3" t="s">
        <v>1138</v>
      </c>
      <c r="B3494" s="3" t="s">
        <v>5910</v>
      </c>
      <c r="C3494" s="3" t="s">
        <v>2609</v>
      </c>
      <c r="D3494" s="3" t="s">
        <v>2609</v>
      </c>
      <c r="E3494" s="3" t="s">
        <v>2609</v>
      </c>
      <c r="F3494" s="3" t="s">
        <v>208</v>
      </c>
      <c r="G3494" s="3" t="s">
        <v>2609</v>
      </c>
      <c r="H3494" s="3" t="s">
        <v>2609</v>
      </c>
    </row>
    <row r="3495" spans="1:8" ht="45" customHeight="1" x14ac:dyDescent="0.25">
      <c r="A3495" s="3" t="s">
        <v>1138</v>
      </c>
      <c r="B3495" s="3" t="s">
        <v>5911</v>
      </c>
      <c r="C3495" s="3" t="s">
        <v>2609</v>
      </c>
      <c r="D3495" s="3" t="s">
        <v>2609</v>
      </c>
      <c r="E3495" s="3" t="s">
        <v>2609</v>
      </c>
      <c r="F3495" s="3" t="s">
        <v>208</v>
      </c>
      <c r="G3495" s="3" t="s">
        <v>2609</v>
      </c>
      <c r="H3495" s="3" t="s">
        <v>2609</v>
      </c>
    </row>
    <row r="3496" spans="1:8" ht="45" customHeight="1" x14ac:dyDescent="0.25">
      <c r="A3496" s="3" t="s">
        <v>1138</v>
      </c>
      <c r="B3496" s="3" t="s">
        <v>5912</v>
      </c>
      <c r="C3496" s="3" t="s">
        <v>2609</v>
      </c>
      <c r="D3496" s="3" t="s">
        <v>2609</v>
      </c>
      <c r="E3496" s="3" t="s">
        <v>2609</v>
      </c>
      <c r="F3496" s="3" t="s">
        <v>208</v>
      </c>
      <c r="G3496" s="3" t="s">
        <v>2609</v>
      </c>
      <c r="H3496" s="3" t="s">
        <v>2609</v>
      </c>
    </row>
    <row r="3497" spans="1:8" ht="45" customHeight="1" x14ac:dyDescent="0.25">
      <c r="A3497" s="3" t="s">
        <v>1138</v>
      </c>
      <c r="B3497" s="3" t="s">
        <v>5913</v>
      </c>
      <c r="C3497" s="3" t="s">
        <v>2609</v>
      </c>
      <c r="D3497" s="3" t="s">
        <v>2609</v>
      </c>
      <c r="E3497" s="3" t="s">
        <v>2609</v>
      </c>
      <c r="F3497" s="3" t="s">
        <v>208</v>
      </c>
      <c r="G3497" s="3" t="s">
        <v>2609</v>
      </c>
      <c r="H3497" s="3" t="s">
        <v>2609</v>
      </c>
    </row>
    <row r="3498" spans="1:8" ht="45" customHeight="1" x14ac:dyDescent="0.25">
      <c r="A3498" s="3" t="s">
        <v>1138</v>
      </c>
      <c r="B3498" s="3" t="s">
        <v>5914</v>
      </c>
      <c r="C3498" s="3" t="s">
        <v>2609</v>
      </c>
      <c r="D3498" s="3" t="s">
        <v>2609</v>
      </c>
      <c r="E3498" s="3" t="s">
        <v>2609</v>
      </c>
      <c r="F3498" s="3" t="s">
        <v>208</v>
      </c>
      <c r="G3498" s="3" t="s">
        <v>2609</v>
      </c>
      <c r="H3498" s="3" t="s">
        <v>2609</v>
      </c>
    </row>
    <row r="3499" spans="1:8" ht="45" customHeight="1" x14ac:dyDescent="0.25">
      <c r="A3499" s="3" t="s">
        <v>1138</v>
      </c>
      <c r="B3499" s="3" t="s">
        <v>5915</v>
      </c>
      <c r="C3499" s="3" t="s">
        <v>2609</v>
      </c>
      <c r="D3499" s="3" t="s">
        <v>2609</v>
      </c>
      <c r="E3499" s="3" t="s">
        <v>2609</v>
      </c>
      <c r="F3499" s="3" t="s">
        <v>208</v>
      </c>
      <c r="G3499" s="3" t="s">
        <v>2609</v>
      </c>
      <c r="H3499" s="3" t="s">
        <v>2609</v>
      </c>
    </row>
    <row r="3500" spans="1:8" ht="45" customHeight="1" x14ac:dyDescent="0.25">
      <c r="A3500" s="3" t="s">
        <v>1138</v>
      </c>
      <c r="B3500" s="3" t="s">
        <v>5916</v>
      </c>
      <c r="C3500" s="3" t="s">
        <v>2609</v>
      </c>
      <c r="D3500" s="3" t="s">
        <v>2609</v>
      </c>
      <c r="E3500" s="3" t="s">
        <v>2609</v>
      </c>
      <c r="F3500" s="3" t="s">
        <v>208</v>
      </c>
      <c r="G3500" s="3" t="s">
        <v>2609</v>
      </c>
      <c r="H3500" s="3" t="s">
        <v>2609</v>
      </c>
    </row>
    <row r="3501" spans="1:8" ht="45" customHeight="1" x14ac:dyDescent="0.25">
      <c r="A3501" s="3" t="s">
        <v>1145</v>
      </c>
      <c r="B3501" s="3" t="s">
        <v>5917</v>
      </c>
      <c r="C3501" s="3" t="s">
        <v>207</v>
      </c>
      <c r="D3501" s="3" t="s">
        <v>207</v>
      </c>
      <c r="E3501" s="3" t="s">
        <v>207</v>
      </c>
      <c r="F3501" s="3" t="s">
        <v>208</v>
      </c>
      <c r="G3501" s="3" t="s">
        <v>1419</v>
      </c>
      <c r="H3501" s="3" t="s">
        <v>934</v>
      </c>
    </row>
    <row r="3502" spans="1:8" ht="45" customHeight="1" x14ac:dyDescent="0.25">
      <c r="A3502" s="3" t="s">
        <v>1145</v>
      </c>
      <c r="B3502" s="3" t="s">
        <v>5918</v>
      </c>
      <c r="C3502" s="3" t="s">
        <v>207</v>
      </c>
      <c r="D3502" s="3" t="s">
        <v>207</v>
      </c>
      <c r="E3502" s="3" t="s">
        <v>207</v>
      </c>
      <c r="F3502" s="3" t="s">
        <v>208</v>
      </c>
      <c r="G3502" s="3" t="s">
        <v>5919</v>
      </c>
      <c r="H3502" s="3" t="s">
        <v>5920</v>
      </c>
    </row>
    <row r="3503" spans="1:8" ht="45" customHeight="1" x14ac:dyDescent="0.25">
      <c r="A3503" s="3" t="s">
        <v>1145</v>
      </c>
      <c r="B3503" s="3" t="s">
        <v>5921</v>
      </c>
      <c r="C3503" s="3" t="s">
        <v>207</v>
      </c>
      <c r="D3503" s="3" t="s">
        <v>207</v>
      </c>
      <c r="E3503" s="3" t="s">
        <v>207</v>
      </c>
      <c r="F3503" s="3" t="s">
        <v>208</v>
      </c>
      <c r="G3503" s="3" t="s">
        <v>5922</v>
      </c>
      <c r="H3503" s="3" t="s">
        <v>5923</v>
      </c>
    </row>
    <row r="3504" spans="1:8" ht="45" customHeight="1" x14ac:dyDescent="0.25">
      <c r="A3504" s="3" t="s">
        <v>1161</v>
      </c>
      <c r="B3504" s="3" t="s">
        <v>5924</v>
      </c>
      <c r="C3504" s="3" t="s">
        <v>207</v>
      </c>
      <c r="D3504" s="3" t="s">
        <v>207</v>
      </c>
      <c r="E3504" s="3" t="s">
        <v>207</v>
      </c>
      <c r="F3504" s="3" t="s">
        <v>208</v>
      </c>
      <c r="G3504" s="3" t="s">
        <v>1419</v>
      </c>
      <c r="H3504" s="3" t="s">
        <v>934</v>
      </c>
    </row>
    <row r="3505" spans="1:8" ht="45" customHeight="1" x14ac:dyDescent="0.25">
      <c r="A3505" s="3" t="s">
        <v>1161</v>
      </c>
      <c r="B3505" s="3" t="s">
        <v>5925</v>
      </c>
      <c r="C3505" s="3" t="s">
        <v>207</v>
      </c>
      <c r="D3505" s="3" t="s">
        <v>207</v>
      </c>
      <c r="E3505" s="3" t="s">
        <v>207</v>
      </c>
      <c r="F3505" s="3" t="s">
        <v>208</v>
      </c>
      <c r="G3505" s="3" t="s">
        <v>5919</v>
      </c>
      <c r="H3505" s="3" t="s">
        <v>5920</v>
      </c>
    </row>
    <row r="3506" spans="1:8" ht="45" customHeight="1" x14ac:dyDescent="0.25">
      <c r="A3506" s="3" t="s">
        <v>1161</v>
      </c>
      <c r="B3506" s="3" t="s">
        <v>5926</v>
      </c>
      <c r="C3506" s="3" t="s">
        <v>207</v>
      </c>
      <c r="D3506" s="3" t="s">
        <v>207</v>
      </c>
      <c r="E3506" s="3" t="s">
        <v>207</v>
      </c>
      <c r="F3506" s="3" t="s">
        <v>208</v>
      </c>
      <c r="G3506" s="3" t="s">
        <v>5922</v>
      </c>
      <c r="H3506" s="3" t="s">
        <v>5923</v>
      </c>
    </row>
    <row r="3507" spans="1:8" ht="45" customHeight="1" x14ac:dyDescent="0.25">
      <c r="A3507" s="3" t="s">
        <v>1165</v>
      </c>
      <c r="B3507" s="3" t="s">
        <v>5927</v>
      </c>
      <c r="C3507" s="3" t="s">
        <v>2609</v>
      </c>
      <c r="D3507" s="3" t="s">
        <v>2609</v>
      </c>
      <c r="E3507" s="3" t="s">
        <v>2609</v>
      </c>
      <c r="F3507" s="3" t="s">
        <v>208</v>
      </c>
      <c r="G3507" s="3" t="s">
        <v>2609</v>
      </c>
      <c r="H3507" s="3" t="s">
        <v>2609</v>
      </c>
    </row>
    <row r="3508" spans="1:8" ht="45" customHeight="1" x14ac:dyDescent="0.25">
      <c r="A3508" s="3" t="s">
        <v>1165</v>
      </c>
      <c r="B3508" s="3" t="s">
        <v>5928</v>
      </c>
      <c r="C3508" s="3" t="s">
        <v>2609</v>
      </c>
      <c r="D3508" s="3" t="s">
        <v>2609</v>
      </c>
      <c r="E3508" s="3" t="s">
        <v>2609</v>
      </c>
      <c r="F3508" s="3" t="s">
        <v>208</v>
      </c>
      <c r="G3508" s="3" t="s">
        <v>2609</v>
      </c>
      <c r="H3508" s="3" t="s">
        <v>2609</v>
      </c>
    </row>
    <row r="3509" spans="1:8" ht="45" customHeight="1" x14ac:dyDescent="0.25">
      <c r="A3509" s="3" t="s">
        <v>1165</v>
      </c>
      <c r="B3509" s="3" t="s">
        <v>5929</v>
      </c>
      <c r="C3509" s="3" t="s">
        <v>2609</v>
      </c>
      <c r="D3509" s="3" t="s">
        <v>2609</v>
      </c>
      <c r="E3509" s="3" t="s">
        <v>2609</v>
      </c>
      <c r="F3509" s="3" t="s">
        <v>208</v>
      </c>
      <c r="G3509" s="3" t="s">
        <v>2609</v>
      </c>
      <c r="H3509" s="3" t="s">
        <v>2609</v>
      </c>
    </row>
    <row r="3510" spans="1:8" ht="45" customHeight="1" x14ac:dyDescent="0.25">
      <c r="A3510" s="3" t="s">
        <v>1165</v>
      </c>
      <c r="B3510" s="3" t="s">
        <v>5930</v>
      </c>
      <c r="C3510" s="3" t="s">
        <v>2609</v>
      </c>
      <c r="D3510" s="3" t="s">
        <v>2609</v>
      </c>
      <c r="E3510" s="3" t="s">
        <v>2609</v>
      </c>
      <c r="F3510" s="3" t="s">
        <v>208</v>
      </c>
      <c r="G3510" s="3" t="s">
        <v>2609</v>
      </c>
      <c r="H3510" s="3" t="s">
        <v>2609</v>
      </c>
    </row>
    <row r="3511" spans="1:8" ht="45" customHeight="1" x14ac:dyDescent="0.25">
      <c r="A3511" s="3" t="s">
        <v>1165</v>
      </c>
      <c r="B3511" s="3" t="s">
        <v>5931</v>
      </c>
      <c r="C3511" s="3" t="s">
        <v>2609</v>
      </c>
      <c r="D3511" s="3" t="s">
        <v>2609</v>
      </c>
      <c r="E3511" s="3" t="s">
        <v>2609</v>
      </c>
      <c r="F3511" s="3" t="s">
        <v>208</v>
      </c>
      <c r="G3511" s="3" t="s">
        <v>2609</v>
      </c>
      <c r="H3511" s="3" t="s">
        <v>2609</v>
      </c>
    </row>
    <row r="3512" spans="1:8" ht="45" customHeight="1" x14ac:dyDescent="0.25">
      <c r="A3512" s="3" t="s">
        <v>1165</v>
      </c>
      <c r="B3512" s="3" t="s">
        <v>5932</v>
      </c>
      <c r="C3512" s="3" t="s">
        <v>2609</v>
      </c>
      <c r="D3512" s="3" t="s">
        <v>2609</v>
      </c>
      <c r="E3512" s="3" t="s">
        <v>2609</v>
      </c>
      <c r="F3512" s="3" t="s">
        <v>208</v>
      </c>
      <c r="G3512" s="3" t="s">
        <v>2609</v>
      </c>
      <c r="H3512" s="3" t="s">
        <v>2609</v>
      </c>
    </row>
    <row r="3513" spans="1:8" ht="45" customHeight="1" x14ac:dyDescent="0.25">
      <c r="A3513" s="3" t="s">
        <v>1165</v>
      </c>
      <c r="B3513" s="3" t="s">
        <v>5933</v>
      </c>
      <c r="C3513" s="3" t="s">
        <v>2609</v>
      </c>
      <c r="D3513" s="3" t="s">
        <v>2609</v>
      </c>
      <c r="E3513" s="3" t="s">
        <v>2609</v>
      </c>
      <c r="F3513" s="3" t="s">
        <v>208</v>
      </c>
      <c r="G3513" s="3" t="s">
        <v>2609</v>
      </c>
      <c r="H3513" s="3" t="s">
        <v>2609</v>
      </c>
    </row>
    <row r="3514" spans="1:8" ht="45" customHeight="1" x14ac:dyDescent="0.25">
      <c r="A3514" s="3" t="s">
        <v>1165</v>
      </c>
      <c r="B3514" s="3" t="s">
        <v>5934</v>
      </c>
      <c r="C3514" s="3" t="s">
        <v>2609</v>
      </c>
      <c r="D3514" s="3" t="s">
        <v>2609</v>
      </c>
      <c r="E3514" s="3" t="s">
        <v>2609</v>
      </c>
      <c r="F3514" s="3" t="s">
        <v>208</v>
      </c>
      <c r="G3514" s="3" t="s">
        <v>2609</v>
      </c>
      <c r="H3514" s="3" t="s">
        <v>2609</v>
      </c>
    </row>
    <row r="3515" spans="1:8" ht="45" customHeight="1" x14ac:dyDescent="0.25">
      <c r="A3515" s="3" t="s">
        <v>1165</v>
      </c>
      <c r="B3515" s="3" t="s">
        <v>5935</v>
      </c>
      <c r="C3515" s="3" t="s">
        <v>2609</v>
      </c>
      <c r="D3515" s="3" t="s">
        <v>2609</v>
      </c>
      <c r="E3515" s="3" t="s">
        <v>2609</v>
      </c>
      <c r="F3515" s="3" t="s">
        <v>208</v>
      </c>
      <c r="G3515" s="3" t="s">
        <v>2609</v>
      </c>
      <c r="H3515" s="3" t="s">
        <v>2609</v>
      </c>
    </row>
    <row r="3516" spans="1:8" ht="45" customHeight="1" x14ac:dyDescent="0.25">
      <c r="A3516" s="3" t="s">
        <v>1165</v>
      </c>
      <c r="B3516" s="3" t="s">
        <v>5936</v>
      </c>
      <c r="C3516" s="3" t="s">
        <v>2609</v>
      </c>
      <c r="D3516" s="3" t="s">
        <v>2609</v>
      </c>
      <c r="E3516" s="3" t="s">
        <v>2609</v>
      </c>
      <c r="F3516" s="3" t="s">
        <v>208</v>
      </c>
      <c r="G3516" s="3" t="s">
        <v>2609</v>
      </c>
      <c r="H3516" s="3" t="s">
        <v>2609</v>
      </c>
    </row>
    <row r="3517" spans="1:8" ht="45" customHeight="1" x14ac:dyDescent="0.25">
      <c r="A3517" s="3" t="s">
        <v>1165</v>
      </c>
      <c r="B3517" s="3" t="s">
        <v>5937</v>
      </c>
      <c r="C3517" s="3" t="s">
        <v>2609</v>
      </c>
      <c r="D3517" s="3" t="s">
        <v>2609</v>
      </c>
      <c r="E3517" s="3" t="s">
        <v>2609</v>
      </c>
      <c r="F3517" s="3" t="s">
        <v>208</v>
      </c>
      <c r="G3517" s="3" t="s">
        <v>2609</v>
      </c>
      <c r="H3517" s="3" t="s">
        <v>2609</v>
      </c>
    </row>
    <row r="3518" spans="1:8" ht="45" customHeight="1" x14ac:dyDescent="0.25">
      <c r="A3518" s="3" t="s">
        <v>1165</v>
      </c>
      <c r="B3518" s="3" t="s">
        <v>5938</v>
      </c>
      <c r="C3518" s="3" t="s">
        <v>2609</v>
      </c>
      <c r="D3518" s="3" t="s">
        <v>2609</v>
      </c>
      <c r="E3518" s="3" t="s">
        <v>2609</v>
      </c>
      <c r="F3518" s="3" t="s">
        <v>208</v>
      </c>
      <c r="G3518" s="3" t="s">
        <v>2609</v>
      </c>
      <c r="H3518" s="3" t="s">
        <v>2609</v>
      </c>
    </row>
    <row r="3519" spans="1:8" ht="45" customHeight="1" x14ac:dyDescent="0.25">
      <c r="A3519" s="3" t="s">
        <v>1165</v>
      </c>
      <c r="B3519" s="3" t="s">
        <v>5939</v>
      </c>
      <c r="C3519" s="3" t="s">
        <v>2609</v>
      </c>
      <c r="D3519" s="3" t="s">
        <v>2609</v>
      </c>
      <c r="E3519" s="3" t="s">
        <v>2609</v>
      </c>
      <c r="F3519" s="3" t="s">
        <v>208</v>
      </c>
      <c r="G3519" s="3" t="s">
        <v>2609</v>
      </c>
      <c r="H3519" s="3" t="s">
        <v>2609</v>
      </c>
    </row>
    <row r="3520" spans="1:8" ht="45" customHeight="1" x14ac:dyDescent="0.25">
      <c r="A3520" s="3" t="s">
        <v>1165</v>
      </c>
      <c r="B3520" s="3" t="s">
        <v>5940</v>
      </c>
      <c r="C3520" s="3" t="s">
        <v>2609</v>
      </c>
      <c r="D3520" s="3" t="s">
        <v>2609</v>
      </c>
      <c r="E3520" s="3" t="s">
        <v>2609</v>
      </c>
      <c r="F3520" s="3" t="s">
        <v>208</v>
      </c>
      <c r="G3520" s="3" t="s">
        <v>2609</v>
      </c>
      <c r="H3520" s="3" t="s">
        <v>2609</v>
      </c>
    </row>
    <row r="3521" spans="1:8" ht="45" customHeight="1" x14ac:dyDescent="0.25">
      <c r="A3521" s="3" t="s">
        <v>1165</v>
      </c>
      <c r="B3521" s="3" t="s">
        <v>5941</v>
      </c>
      <c r="C3521" s="3" t="s">
        <v>2609</v>
      </c>
      <c r="D3521" s="3" t="s">
        <v>2609</v>
      </c>
      <c r="E3521" s="3" t="s">
        <v>2609</v>
      </c>
      <c r="F3521" s="3" t="s">
        <v>208</v>
      </c>
      <c r="G3521" s="3" t="s">
        <v>2609</v>
      </c>
      <c r="H3521" s="3" t="s">
        <v>2609</v>
      </c>
    </row>
    <row r="3522" spans="1:8" ht="45" customHeight="1" x14ac:dyDescent="0.25">
      <c r="A3522" s="3" t="s">
        <v>1165</v>
      </c>
      <c r="B3522" s="3" t="s">
        <v>5942</v>
      </c>
      <c r="C3522" s="3" t="s">
        <v>2609</v>
      </c>
      <c r="D3522" s="3" t="s">
        <v>2609</v>
      </c>
      <c r="E3522" s="3" t="s">
        <v>2609</v>
      </c>
      <c r="F3522" s="3" t="s">
        <v>208</v>
      </c>
      <c r="G3522" s="3" t="s">
        <v>2609</v>
      </c>
      <c r="H3522" s="3" t="s">
        <v>2609</v>
      </c>
    </row>
    <row r="3523" spans="1:8" ht="45" customHeight="1" x14ac:dyDescent="0.25">
      <c r="A3523" s="3" t="s">
        <v>1165</v>
      </c>
      <c r="B3523" s="3" t="s">
        <v>5943</v>
      </c>
      <c r="C3523" s="3" t="s">
        <v>2609</v>
      </c>
      <c r="D3523" s="3" t="s">
        <v>2609</v>
      </c>
      <c r="E3523" s="3" t="s">
        <v>2609</v>
      </c>
      <c r="F3523" s="3" t="s">
        <v>208</v>
      </c>
      <c r="G3523" s="3" t="s">
        <v>2609</v>
      </c>
      <c r="H3523" s="3" t="s">
        <v>2609</v>
      </c>
    </row>
    <row r="3524" spans="1:8" ht="45" customHeight="1" x14ac:dyDescent="0.25">
      <c r="A3524" s="3" t="s">
        <v>1165</v>
      </c>
      <c r="B3524" s="3" t="s">
        <v>5944</v>
      </c>
      <c r="C3524" s="3" t="s">
        <v>2609</v>
      </c>
      <c r="D3524" s="3" t="s">
        <v>2609</v>
      </c>
      <c r="E3524" s="3" t="s">
        <v>2609</v>
      </c>
      <c r="F3524" s="3" t="s">
        <v>208</v>
      </c>
      <c r="G3524" s="3" t="s">
        <v>2609</v>
      </c>
      <c r="H3524" s="3" t="s">
        <v>2609</v>
      </c>
    </row>
    <row r="3525" spans="1:8" ht="45" customHeight="1" x14ac:dyDescent="0.25">
      <c r="A3525" s="3" t="s">
        <v>1165</v>
      </c>
      <c r="B3525" s="3" t="s">
        <v>5945</v>
      </c>
      <c r="C3525" s="3" t="s">
        <v>2609</v>
      </c>
      <c r="D3525" s="3" t="s">
        <v>2609</v>
      </c>
      <c r="E3525" s="3" t="s">
        <v>2609</v>
      </c>
      <c r="F3525" s="3" t="s">
        <v>208</v>
      </c>
      <c r="G3525" s="3" t="s">
        <v>2609</v>
      </c>
      <c r="H3525" s="3" t="s">
        <v>2609</v>
      </c>
    </row>
    <row r="3526" spans="1:8" ht="45" customHeight="1" x14ac:dyDescent="0.25">
      <c r="A3526" s="3" t="s">
        <v>1165</v>
      </c>
      <c r="B3526" s="3" t="s">
        <v>5946</v>
      </c>
      <c r="C3526" s="3" t="s">
        <v>2609</v>
      </c>
      <c r="D3526" s="3" t="s">
        <v>2609</v>
      </c>
      <c r="E3526" s="3" t="s">
        <v>2609</v>
      </c>
      <c r="F3526" s="3" t="s">
        <v>208</v>
      </c>
      <c r="G3526" s="3" t="s">
        <v>2609</v>
      </c>
      <c r="H3526" s="3" t="s">
        <v>2609</v>
      </c>
    </row>
    <row r="3527" spans="1:8" ht="45" customHeight="1" x14ac:dyDescent="0.25">
      <c r="A3527" s="3" t="s">
        <v>1165</v>
      </c>
      <c r="B3527" s="3" t="s">
        <v>5947</v>
      </c>
      <c r="C3527" s="3" t="s">
        <v>2609</v>
      </c>
      <c r="D3527" s="3" t="s">
        <v>2609</v>
      </c>
      <c r="E3527" s="3" t="s">
        <v>2609</v>
      </c>
      <c r="F3527" s="3" t="s">
        <v>208</v>
      </c>
      <c r="G3527" s="3" t="s">
        <v>2609</v>
      </c>
      <c r="H3527" s="3" t="s">
        <v>2609</v>
      </c>
    </row>
    <row r="3528" spans="1:8" ht="45" customHeight="1" x14ac:dyDescent="0.25">
      <c r="A3528" s="3" t="s">
        <v>1165</v>
      </c>
      <c r="B3528" s="3" t="s">
        <v>5948</v>
      </c>
      <c r="C3528" s="3" t="s">
        <v>2609</v>
      </c>
      <c r="D3528" s="3" t="s">
        <v>2609</v>
      </c>
      <c r="E3528" s="3" t="s">
        <v>2609</v>
      </c>
      <c r="F3528" s="3" t="s">
        <v>208</v>
      </c>
      <c r="G3528" s="3" t="s">
        <v>2609</v>
      </c>
      <c r="H3528" s="3" t="s">
        <v>2609</v>
      </c>
    </row>
    <row r="3529" spans="1:8" ht="45" customHeight="1" x14ac:dyDescent="0.25">
      <c r="A3529" s="3" t="s">
        <v>1165</v>
      </c>
      <c r="B3529" s="3" t="s">
        <v>5949</v>
      </c>
      <c r="C3529" s="3" t="s">
        <v>2609</v>
      </c>
      <c r="D3529" s="3" t="s">
        <v>2609</v>
      </c>
      <c r="E3529" s="3" t="s">
        <v>2609</v>
      </c>
      <c r="F3529" s="3" t="s">
        <v>208</v>
      </c>
      <c r="G3529" s="3" t="s">
        <v>2609</v>
      </c>
      <c r="H3529" s="3" t="s">
        <v>2609</v>
      </c>
    </row>
    <row r="3530" spans="1:8" ht="45" customHeight="1" x14ac:dyDescent="0.25">
      <c r="A3530" s="3" t="s">
        <v>1165</v>
      </c>
      <c r="B3530" s="3" t="s">
        <v>5950</v>
      </c>
      <c r="C3530" s="3" t="s">
        <v>2609</v>
      </c>
      <c r="D3530" s="3" t="s">
        <v>2609</v>
      </c>
      <c r="E3530" s="3" t="s">
        <v>2609</v>
      </c>
      <c r="F3530" s="3" t="s">
        <v>208</v>
      </c>
      <c r="G3530" s="3" t="s">
        <v>2609</v>
      </c>
      <c r="H3530" s="3" t="s">
        <v>2609</v>
      </c>
    </row>
    <row r="3531" spans="1:8" ht="45" customHeight="1" x14ac:dyDescent="0.25">
      <c r="A3531" s="3" t="s">
        <v>1165</v>
      </c>
      <c r="B3531" s="3" t="s">
        <v>5951</v>
      </c>
      <c r="C3531" s="3" t="s">
        <v>2609</v>
      </c>
      <c r="D3531" s="3" t="s">
        <v>2609</v>
      </c>
      <c r="E3531" s="3" t="s">
        <v>2609</v>
      </c>
      <c r="F3531" s="3" t="s">
        <v>208</v>
      </c>
      <c r="G3531" s="3" t="s">
        <v>2609</v>
      </c>
      <c r="H3531" s="3" t="s">
        <v>2609</v>
      </c>
    </row>
    <row r="3532" spans="1:8" ht="45" customHeight="1" x14ac:dyDescent="0.25">
      <c r="A3532" s="3" t="s">
        <v>1165</v>
      </c>
      <c r="B3532" s="3" t="s">
        <v>5952</v>
      </c>
      <c r="C3532" s="3" t="s">
        <v>2609</v>
      </c>
      <c r="D3532" s="3" t="s">
        <v>2609</v>
      </c>
      <c r="E3532" s="3" t="s">
        <v>2609</v>
      </c>
      <c r="F3532" s="3" t="s">
        <v>208</v>
      </c>
      <c r="G3532" s="3" t="s">
        <v>2609</v>
      </c>
      <c r="H3532" s="3" t="s">
        <v>2609</v>
      </c>
    </row>
    <row r="3533" spans="1:8" ht="45" customHeight="1" x14ac:dyDescent="0.25">
      <c r="A3533" s="3" t="s">
        <v>1165</v>
      </c>
      <c r="B3533" s="3" t="s">
        <v>5953</v>
      </c>
      <c r="C3533" s="3" t="s">
        <v>2609</v>
      </c>
      <c r="D3533" s="3" t="s">
        <v>2609</v>
      </c>
      <c r="E3533" s="3" t="s">
        <v>2609</v>
      </c>
      <c r="F3533" s="3" t="s">
        <v>208</v>
      </c>
      <c r="G3533" s="3" t="s">
        <v>2609</v>
      </c>
      <c r="H3533" s="3" t="s">
        <v>2609</v>
      </c>
    </row>
    <row r="3534" spans="1:8" ht="45" customHeight="1" x14ac:dyDescent="0.25">
      <c r="A3534" s="3" t="s">
        <v>1165</v>
      </c>
      <c r="B3534" s="3" t="s">
        <v>5954</v>
      </c>
      <c r="C3534" s="3" t="s">
        <v>2609</v>
      </c>
      <c r="D3534" s="3" t="s">
        <v>2609</v>
      </c>
      <c r="E3534" s="3" t="s">
        <v>2609</v>
      </c>
      <c r="F3534" s="3" t="s">
        <v>208</v>
      </c>
      <c r="G3534" s="3" t="s">
        <v>2609</v>
      </c>
      <c r="H3534" s="3" t="s">
        <v>2609</v>
      </c>
    </row>
    <row r="3535" spans="1:8" ht="45" customHeight="1" x14ac:dyDescent="0.25">
      <c r="A3535" s="3" t="s">
        <v>1165</v>
      </c>
      <c r="B3535" s="3" t="s">
        <v>5955</v>
      </c>
      <c r="C3535" s="3" t="s">
        <v>2609</v>
      </c>
      <c r="D3535" s="3" t="s">
        <v>2609</v>
      </c>
      <c r="E3535" s="3" t="s">
        <v>2609</v>
      </c>
      <c r="F3535" s="3" t="s">
        <v>208</v>
      </c>
      <c r="G3535" s="3" t="s">
        <v>2609</v>
      </c>
      <c r="H3535" s="3" t="s">
        <v>2609</v>
      </c>
    </row>
    <row r="3536" spans="1:8" ht="45" customHeight="1" x14ac:dyDescent="0.25">
      <c r="A3536" s="3" t="s">
        <v>1165</v>
      </c>
      <c r="B3536" s="3" t="s">
        <v>5956</v>
      </c>
      <c r="C3536" s="3" t="s">
        <v>2609</v>
      </c>
      <c r="D3536" s="3" t="s">
        <v>2609</v>
      </c>
      <c r="E3536" s="3" t="s">
        <v>2609</v>
      </c>
      <c r="F3536" s="3" t="s">
        <v>208</v>
      </c>
      <c r="G3536" s="3" t="s">
        <v>2609</v>
      </c>
      <c r="H3536" s="3" t="s">
        <v>2609</v>
      </c>
    </row>
    <row r="3537" spans="1:8" ht="45" customHeight="1" x14ac:dyDescent="0.25">
      <c r="A3537" s="3" t="s">
        <v>1165</v>
      </c>
      <c r="B3537" s="3" t="s">
        <v>5957</v>
      </c>
      <c r="C3537" s="3" t="s">
        <v>2609</v>
      </c>
      <c r="D3537" s="3" t="s">
        <v>2609</v>
      </c>
      <c r="E3537" s="3" t="s">
        <v>2609</v>
      </c>
      <c r="F3537" s="3" t="s">
        <v>208</v>
      </c>
      <c r="G3537" s="3" t="s">
        <v>2609</v>
      </c>
      <c r="H3537" s="3" t="s">
        <v>2609</v>
      </c>
    </row>
    <row r="3538" spans="1:8" ht="45" customHeight="1" x14ac:dyDescent="0.25">
      <c r="A3538" s="3" t="s">
        <v>1165</v>
      </c>
      <c r="B3538" s="3" t="s">
        <v>5958</v>
      </c>
      <c r="C3538" s="3" t="s">
        <v>2609</v>
      </c>
      <c r="D3538" s="3" t="s">
        <v>2609</v>
      </c>
      <c r="E3538" s="3" t="s">
        <v>2609</v>
      </c>
      <c r="F3538" s="3" t="s">
        <v>208</v>
      </c>
      <c r="G3538" s="3" t="s">
        <v>2609</v>
      </c>
      <c r="H3538" s="3" t="s">
        <v>2609</v>
      </c>
    </row>
    <row r="3539" spans="1:8" ht="45" customHeight="1" x14ac:dyDescent="0.25">
      <c r="A3539" s="3" t="s">
        <v>1165</v>
      </c>
      <c r="B3539" s="3" t="s">
        <v>5959</v>
      </c>
      <c r="C3539" s="3" t="s">
        <v>2609</v>
      </c>
      <c r="D3539" s="3" t="s">
        <v>2609</v>
      </c>
      <c r="E3539" s="3" t="s">
        <v>2609</v>
      </c>
      <c r="F3539" s="3" t="s">
        <v>208</v>
      </c>
      <c r="G3539" s="3" t="s">
        <v>2609</v>
      </c>
      <c r="H3539" s="3" t="s">
        <v>2609</v>
      </c>
    </row>
    <row r="3540" spans="1:8" ht="45" customHeight="1" x14ac:dyDescent="0.25">
      <c r="A3540" s="3" t="s">
        <v>1165</v>
      </c>
      <c r="B3540" s="3" t="s">
        <v>5960</v>
      </c>
      <c r="C3540" s="3" t="s">
        <v>2609</v>
      </c>
      <c r="D3540" s="3" t="s">
        <v>2609</v>
      </c>
      <c r="E3540" s="3" t="s">
        <v>2609</v>
      </c>
      <c r="F3540" s="3" t="s">
        <v>208</v>
      </c>
      <c r="G3540" s="3" t="s">
        <v>2609</v>
      </c>
      <c r="H3540" s="3" t="s">
        <v>2609</v>
      </c>
    </row>
    <row r="3541" spans="1:8" ht="45" customHeight="1" x14ac:dyDescent="0.25">
      <c r="A3541" s="3" t="s">
        <v>1165</v>
      </c>
      <c r="B3541" s="3" t="s">
        <v>5961</v>
      </c>
      <c r="C3541" s="3" t="s">
        <v>2609</v>
      </c>
      <c r="D3541" s="3" t="s">
        <v>2609</v>
      </c>
      <c r="E3541" s="3" t="s">
        <v>2609</v>
      </c>
      <c r="F3541" s="3" t="s">
        <v>208</v>
      </c>
      <c r="G3541" s="3" t="s">
        <v>2609</v>
      </c>
      <c r="H3541" s="3" t="s">
        <v>2609</v>
      </c>
    </row>
    <row r="3542" spans="1:8" ht="45" customHeight="1" x14ac:dyDescent="0.25">
      <c r="A3542" s="3" t="s">
        <v>1165</v>
      </c>
      <c r="B3542" s="3" t="s">
        <v>5962</v>
      </c>
      <c r="C3542" s="3" t="s">
        <v>2609</v>
      </c>
      <c r="D3542" s="3" t="s">
        <v>2609</v>
      </c>
      <c r="E3542" s="3" t="s">
        <v>2609</v>
      </c>
      <c r="F3542" s="3" t="s">
        <v>208</v>
      </c>
      <c r="G3542" s="3" t="s">
        <v>2609</v>
      </c>
      <c r="H3542" s="3" t="s">
        <v>2609</v>
      </c>
    </row>
    <row r="3543" spans="1:8" ht="45" customHeight="1" x14ac:dyDescent="0.25">
      <c r="A3543" s="3" t="s">
        <v>1165</v>
      </c>
      <c r="B3543" s="3" t="s">
        <v>5963</v>
      </c>
      <c r="C3543" s="3" t="s">
        <v>2609</v>
      </c>
      <c r="D3543" s="3" t="s">
        <v>2609</v>
      </c>
      <c r="E3543" s="3" t="s">
        <v>2609</v>
      </c>
      <c r="F3543" s="3" t="s">
        <v>208</v>
      </c>
      <c r="G3543" s="3" t="s">
        <v>2609</v>
      </c>
      <c r="H3543" s="3" t="s">
        <v>2609</v>
      </c>
    </row>
    <row r="3544" spans="1:8" ht="45" customHeight="1" x14ac:dyDescent="0.25">
      <c r="A3544" s="3" t="s">
        <v>1165</v>
      </c>
      <c r="B3544" s="3" t="s">
        <v>5964</v>
      </c>
      <c r="C3544" s="3" t="s">
        <v>2609</v>
      </c>
      <c r="D3544" s="3" t="s">
        <v>2609</v>
      </c>
      <c r="E3544" s="3" t="s">
        <v>2609</v>
      </c>
      <c r="F3544" s="3" t="s">
        <v>208</v>
      </c>
      <c r="G3544" s="3" t="s">
        <v>2609</v>
      </c>
      <c r="H3544" s="3" t="s">
        <v>2609</v>
      </c>
    </row>
    <row r="3545" spans="1:8" ht="45" customHeight="1" x14ac:dyDescent="0.25">
      <c r="A3545" s="3" t="s">
        <v>1165</v>
      </c>
      <c r="B3545" s="3" t="s">
        <v>5965</v>
      </c>
      <c r="C3545" s="3" t="s">
        <v>2609</v>
      </c>
      <c r="D3545" s="3" t="s">
        <v>2609</v>
      </c>
      <c r="E3545" s="3" t="s">
        <v>2609</v>
      </c>
      <c r="F3545" s="3" t="s">
        <v>208</v>
      </c>
      <c r="G3545" s="3" t="s">
        <v>2609</v>
      </c>
      <c r="H3545" s="3" t="s">
        <v>2609</v>
      </c>
    </row>
    <row r="3546" spans="1:8" ht="45" customHeight="1" x14ac:dyDescent="0.25">
      <c r="A3546" s="3" t="s">
        <v>1165</v>
      </c>
      <c r="B3546" s="3" t="s">
        <v>5966</v>
      </c>
      <c r="C3546" s="3" t="s">
        <v>2609</v>
      </c>
      <c r="D3546" s="3" t="s">
        <v>2609</v>
      </c>
      <c r="E3546" s="3" t="s">
        <v>2609</v>
      </c>
      <c r="F3546" s="3" t="s">
        <v>208</v>
      </c>
      <c r="G3546" s="3" t="s">
        <v>2609</v>
      </c>
      <c r="H3546" s="3" t="s">
        <v>2609</v>
      </c>
    </row>
    <row r="3547" spans="1:8" ht="45" customHeight="1" x14ac:dyDescent="0.25">
      <c r="A3547" s="3" t="s">
        <v>1165</v>
      </c>
      <c r="B3547" s="3" t="s">
        <v>5967</v>
      </c>
      <c r="C3547" s="3" t="s">
        <v>2609</v>
      </c>
      <c r="D3547" s="3" t="s">
        <v>2609</v>
      </c>
      <c r="E3547" s="3" t="s">
        <v>2609</v>
      </c>
      <c r="F3547" s="3" t="s">
        <v>208</v>
      </c>
      <c r="G3547" s="3" t="s">
        <v>2609</v>
      </c>
      <c r="H3547" s="3" t="s">
        <v>2609</v>
      </c>
    </row>
    <row r="3548" spans="1:8" ht="45" customHeight="1" x14ac:dyDescent="0.25">
      <c r="A3548" s="3" t="s">
        <v>1165</v>
      </c>
      <c r="B3548" s="3" t="s">
        <v>5968</v>
      </c>
      <c r="C3548" s="3" t="s">
        <v>2609</v>
      </c>
      <c r="D3548" s="3" t="s">
        <v>2609</v>
      </c>
      <c r="E3548" s="3" t="s">
        <v>2609</v>
      </c>
      <c r="F3548" s="3" t="s">
        <v>208</v>
      </c>
      <c r="G3548" s="3" t="s">
        <v>2609</v>
      </c>
      <c r="H3548" s="3" t="s">
        <v>2609</v>
      </c>
    </row>
    <row r="3549" spans="1:8" ht="45" customHeight="1" x14ac:dyDescent="0.25">
      <c r="A3549" s="3" t="s">
        <v>1165</v>
      </c>
      <c r="B3549" s="3" t="s">
        <v>5969</v>
      </c>
      <c r="C3549" s="3" t="s">
        <v>2609</v>
      </c>
      <c r="D3549" s="3" t="s">
        <v>2609</v>
      </c>
      <c r="E3549" s="3" t="s">
        <v>2609</v>
      </c>
      <c r="F3549" s="3" t="s">
        <v>208</v>
      </c>
      <c r="G3549" s="3" t="s">
        <v>2609</v>
      </c>
      <c r="H3549" s="3" t="s">
        <v>2609</v>
      </c>
    </row>
    <row r="3550" spans="1:8" ht="45" customHeight="1" x14ac:dyDescent="0.25">
      <c r="A3550" s="3" t="s">
        <v>1165</v>
      </c>
      <c r="B3550" s="3" t="s">
        <v>5970</v>
      </c>
      <c r="C3550" s="3" t="s">
        <v>2609</v>
      </c>
      <c r="D3550" s="3" t="s">
        <v>2609</v>
      </c>
      <c r="E3550" s="3" t="s">
        <v>2609</v>
      </c>
      <c r="F3550" s="3" t="s">
        <v>208</v>
      </c>
      <c r="G3550" s="3" t="s">
        <v>2609</v>
      </c>
      <c r="H3550" s="3" t="s">
        <v>2609</v>
      </c>
    </row>
    <row r="3551" spans="1:8" ht="45" customHeight="1" x14ac:dyDescent="0.25">
      <c r="A3551" s="3" t="s">
        <v>1165</v>
      </c>
      <c r="B3551" s="3" t="s">
        <v>5971</v>
      </c>
      <c r="C3551" s="3" t="s">
        <v>2609</v>
      </c>
      <c r="D3551" s="3" t="s">
        <v>2609</v>
      </c>
      <c r="E3551" s="3" t="s">
        <v>2609</v>
      </c>
      <c r="F3551" s="3" t="s">
        <v>208</v>
      </c>
      <c r="G3551" s="3" t="s">
        <v>2609</v>
      </c>
      <c r="H3551" s="3" t="s">
        <v>2609</v>
      </c>
    </row>
    <row r="3552" spans="1:8" ht="45" customHeight="1" x14ac:dyDescent="0.25">
      <c r="A3552" s="3" t="s">
        <v>1165</v>
      </c>
      <c r="B3552" s="3" t="s">
        <v>5972</v>
      </c>
      <c r="C3552" s="3" t="s">
        <v>2609</v>
      </c>
      <c r="D3552" s="3" t="s">
        <v>2609</v>
      </c>
      <c r="E3552" s="3" t="s">
        <v>2609</v>
      </c>
      <c r="F3552" s="3" t="s">
        <v>208</v>
      </c>
      <c r="G3552" s="3" t="s">
        <v>2609</v>
      </c>
      <c r="H3552" s="3" t="s">
        <v>2609</v>
      </c>
    </row>
    <row r="3553" spans="1:8" ht="45" customHeight="1" x14ac:dyDescent="0.25">
      <c r="A3553" s="3" t="s">
        <v>1165</v>
      </c>
      <c r="B3553" s="3" t="s">
        <v>5973</v>
      </c>
      <c r="C3553" s="3" t="s">
        <v>2609</v>
      </c>
      <c r="D3553" s="3" t="s">
        <v>2609</v>
      </c>
      <c r="E3553" s="3" t="s">
        <v>2609</v>
      </c>
      <c r="F3553" s="3" t="s">
        <v>208</v>
      </c>
      <c r="G3553" s="3" t="s">
        <v>2609</v>
      </c>
      <c r="H3553" s="3" t="s">
        <v>2609</v>
      </c>
    </row>
    <row r="3554" spans="1:8" ht="45" customHeight="1" x14ac:dyDescent="0.25">
      <c r="A3554" s="3" t="s">
        <v>1165</v>
      </c>
      <c r="B3554" s="3" t="s">
        <v>5974</v>
      </c>
      <c r="C3554" s="3" t="s">
        <v>2609</v>
      </c>
      <c r="D3554" s="3" t="s">
        <v>2609</v>
      </c>
      <c r="E3554" s="3" t="s">
        <v>2609</v>
      </c>
      <c r="F3554" s="3" t="s">
        <v>208</v>
      </c>
      <c r="G3554" s="3" t="s">
        <v>2609</v>
      </c>
      <c r="H3554" s="3" t="s">
        <v>2609</v>
      </c>
    </row>
    <row r="3555" spans="1:8" ht="45" customHeight="1" x14ac:dyDescent="0.25">
      <c r="A3555" s="3" t="s">
        <v>1165</v>
      </c>
      <c r="B3555" s="3" t="s">
        <v>5975</v>
      </c>
      <c r="C3555" s="3" t="s">
        <v>2609</v>
      </c>
      <c r="D3555" s="3" t="s">
        <v>2609</v>
      </c>
      <c r="E3555" s="3" t="s">
        <v>2609</v>
      </c>
      <c r="F3555" s="3" t="s">
        <v>208</v>
      </c>
      <c r="G3555" s="3" t="s">
        <v>2609</v>
      </c>
      <c r="H3555" s="3" t="s">
        <v>2609</v>
      </c>
    </row>
    <row r="3556" spans="1:8" ht="45" customHeight="1" x14ac:dyDescent="0.25">
      <c r="A3556" s="3" t="s">
        <v>1165</v>
      </c>
      <c r="B3556" s="3" t="s">
        <v>5976</v>
      </c>
      <c r="C3556" s="3" t="s">
        <v>2609</v>
      </c>
      <c r="D3556" s="3" t="s">
        <v>2609</v>
      </c>
      <c r="E3556" s="3" t="s">
        <v>2609</v>
      </c>
      <c r="F3556" s="3" t="s">
        <v>208</v>
      </c>
      <c r="G3556" s="3" t="s">
        <v>2609</v>
      </c>
      <c r="H3556" s="3" t="s">
        <v>2609</v>
      </c>
    </row>
    <row r="3557" spans="1:8" ht="45" customHeight="1" x14ac:dyDescent="0.25">
      <c r="A3557" s="3" t="s">
        <v>1165</v>
      </c>
      <c r="B3557" s="3" t="s">
        <v>5977</v>
      </c>
      <c r="C3557" s="3" t="s">
        <v>2609</v>
      </c>
      <c r="D3557" s="3" t="s">
        <v>2609</v>
      </c>
      <c r="E3557" s="3" t="s">
        <v>2609</v>
      </c>
      <c r="F3557" s="3" t="s">
        <v>208</v>
      </c>
      <c r="G3557" s="3" t="s">
        <v>2609</v>
      </c>
      <c r="H3557" s="3" t="s">
        <v>2609</v>
      </c>
    </row>
    <row r="3558" spans="1:8" ht="45" customHeight="1" x14ac:dyDescent="0.25">
      <c r="A3558" s="3" t="s">
        <v>1165</v>
      </c>
      <c r="B3558" s="3" t="s">
        <v>5978</v>
      </c>
      <c r="C3558" s="3" t="s">
        <v>2609</v>
      </c>
      <c r="D3558" s="3" t="s">
        <v>2609</v>
      </c>
      <c r="E3558" s="3" t="s">
        <v>2609</v>
      </c>
      <c r="F3558" s="3" t="s">
        <v>208</v>
      </c>
      <c r="G3558" s="3" t="s">
        <v>2609</v>
      </c>
      <c r="H3558" s="3" t="s">
        <v>2609</v>
      </c>
    </row>
    <row r="3559" spans="1:8" ht="45" customHeight="1" x14ac:dyDescent="0.25">
      <c r="A3559" s="3" t="s">
        <v>1165</v>
      </c>
      <c r="B3559" s="3" t="s">
        <v>5979</v>
      </c>
      <c r="C3559" s="3" t="s">
        <v>2609</v>
      </c>
      <c r="D3559" s="3" t="s">
        <v>2609</v>
      </c>
      <c r="E3559" s="3" t="s">
        <v>2609</v>
      </c>
      <c r="F3559" s="3" t="s">
        <v>208</v>
      </c>
      <c r="G3559" s="3" t="s">
        <v>2609</v>
      </c>
      <c r="H3559" s="3" t="s">
        <v>2609</v>
      </c>
    </row>
    <row r="3560" spans="1:8" ht="45" customHeight="1" x14ac:dyDescent="0.25">
      <c r="A3560" s="3" t="s">
        <v>1173</v>
      </c>
      <c r="B3560" s="3" t="s">
        <v>5980</v>
      </c>
      <c r="C3560" s="3" t="s">
        <v>2609</v>
      </c>
      <c r="D3560" s="3" t="s">
        <v>2609</v>
      </c>
      <c r="E3560" s="3" t="s">
        <v>2609</v>
      </c>
      <c r="F3560" s="3" t="s">
        <v>208</v>
      </c>
      <c r="G3560" s="3" t="s">
        <v>2609</v>
      </c>
      <c r="H3560" s="3" t="s">
        <v>2609</v>
      </c>
    </row>
    <row r="3561" spans="1:8" ht="45" customHeight="1" x14ac:dyDescent="0.25">
      <c r="A3561" s="3" t="s">
        <v>1173</v>
      </c>
      <c r="B3561" s="3" t="s">
        <v>5981</v>
      </c>
      <c r="C3561" s="3" t="s">
        <v>2609</v>
      </c>
      <c r="D3561" s="3" t="s">
        <v>2609</v>
      </c>
      <c r="E3561" s="3" t="s">
        <v>2609</v>
      </c>
      <c r="F3561" s="3" t="s">
        <v>208</v>
      </c>
      <c r="G3561" s="3" t="s">
        <v>2609</v>
      </c>
      <c r="H3561" s="3" t="s">
        <v>2609</v>
      </c>
    </row>
    <row r="3562" spans="1:8" ht="45" customHeight="1" x14ac:dyDescent="0.25">
      <c r="A3562" s="3" t="s">
        <v>1173</v>
      </c>
      <c r="B3562" s="3" t="s">
        <v>5982</v>
      </c>
      <c r="C3562" s="3" t="s">
        <v>2609</v>
      </c>
      <c r="D3562" s="3" t="s">
        <v>2609</v>
      </c>
      <c r="E3562" s="3" t="s">
        <v>2609</v>
      </c>
      <c r="F3562" s="3" t="s">
        <v>208</v>
      </c>
      <c r="G3562" s="3" t="s">
        <v>2609</v>
      </c>
      <c r="H3562" s="3" t="s">
        <v>2609</v>
      </c>
    </row>
    <row r="3563" spans="1:8" ht="45" customHeight="1" x14ac:dyDescent="0.25">
      <c r="A3563" s="3" t="s">
        <v>1173</v>
      </c>
      <c r="B3563" s="3" t="s">
        <v>5983</v>
      </c>
      <c r="C3563" s="3" t="s">
        <v>2609</v>
      </c>
      <c r="D3563" s="3" t="s">
        <v>2609</v>
      </c>
      <c r="E3563" s="3" t="s">
        <v>2609</v>
      </c>
      <c r="F3563" s="3" t="s">
        <v>208</v>
      </c>
      <c r="G3563" s="3" t="s">
        <v>2609</v>
      </c>
      <c r="H3563" s="3" t="s">
        <v>2609</v>
      </c>
    </row>
    <row r="3564" spans="1:8" ht="45" customHeight="1" x14ac:dyDescent="0.25">
      <c r="A3564" s="3" t="s">
        <v>1173</v>
      </c>
      <c r="B3564" s="3" t="s">
        <v>5984</v>
      </c>
      <c r="C3564" s="3" t="s">
        <v>2609</v>
      </c>
      <c r="D3564" s="3" t="s">
        <v>2609</v>
      </c>
      <c r="E3564" s="3" t="s">
        <v>2609</v>
      </c>
      <c r="F3564" s="3" t="s">
        <v>208</v>
      </c>
      <c r="G3564" s="3" t="s">
        <v>2609</v>
      </c>
      <c r="H3564" s="3" t="s">
        <v>2609</v>
      </c>
    </row>
    <row r="3565" spans="1:8" ht="45" customHeight="1" x14ac:dyDescent="0.25">
      <c r="A3565" s="3" t="s">
        <v>1173</v>
      </c>
      <c r="B3565" s="3" t="s">
        <v>5985</v>
      </c>
      <c r="C3565" s="3" t="s">
        <v>2609</v>
      </c>
      <c r="D3565" s="3" t="s">
        <v>2609</v>
      </c>
      <c r="E3565" s="3" t="s">
        <v>2609</v>
      </c>
      <c r="F3565" s="3" t="s">
        <v>208</v>
      </c>
      <c r="G3565" s="3" t="s">
        <v>2609</v>
      </c>
      <c r="H3565" s="3" t="s">
        <v>2609</v>
      </c>
    </row>
    <row r="3566" spans="1:8" ht="45" customHeight="1" x14ac:dyDescent="0.25">
      <c r="A3566" s="3" t="s">
        <v>1173</v>
      </c>
      <c r="B3566" s="3" t="s">
        <v>5986</v>
      </c>
      <c r="C3566" s="3" t="s">
        <v>2609</v>
      </c>
      <c r="D3566" s="3" t="s">
        <v>2609</v>
      </c>
      <c r="E3566" s="3" t="s">
        <v>2609</v>
      </c>
      <c r="F3566" s="3" t="s">
        <v>208</v>
      </c>
      <c r="G3566" s="3" t="s">
        <v>2609</v>
      </c>
      <c r="H3566" s="3" t="s">
        <v>2609</v>
      </c>
    </row>
    <row r="3567" spans="1:8" ht="45" customHeight="1" x14ac:dyDescent="0.25">
      <c r="A3567" s="3" t="s">
        <v>1173</v>
      </c>
      <c r="B3567" s="3" t="s">
        <v>5987</v>
      </c>
      <c r="C3567" s="3" t="s">
        <v>2609</v>
      </c>
      <c r="D3567" s="3" t="s">
        <v>2609</v>
      </c>
      <c r="E3567" s="3" t="s">
        <v>2609</v>
      </c>
      <c r="F3567" s="3" t="s">
        <v>208</v>
      </c>
      <c r="G3567" s="3" t="s">
        <v>2609</v>
      </c>
      <c r="H3567" s="3" t="s">
        <v>2609</v>
      </c>
    </row>
    <row r="3568" spans="1:8" ht="45" customHeight="1" x14ac:dyDescent="0.25">
      <c r="A3568" s="3" t="s">
        <v>1173</v>
      </c>
      <c r="B3568" s="3" t="s">
        <v>5988</v>
      </c>
      <c r="C3568" s="3" t="s">
        <v>2609</v>
      </c>
      <c r="D3568" s="3" t="s">
        <v>2609</v>
      </c>
      <c r="E3568" s="3" t="s">
        <v>2609</v>
      </c>
      <c r="F3568" s="3" t="s">
        <v>208</v>
      </c>
      <c r="G3568" s="3" t="s">
        <v>2609</v>
      </c>
      <c r="H3568" s="3" t="s">
        <v>2609</v>
      </c>
    </row>
    <row r="3569" spans="1:8" ht="45" customHeight="1" x14ac:dyDescent="0.25">
      <c r="A3569" s="3" t="s">
        <v>1173</v>
      </c>
      <c r="B3569" s="3" t="s">
        <v>5989</v>
      </c>
      <c r="C3569" s="3" t="s">
        <v>2609</v>
      </c>
      <c r="D3569" s="3" t="s">
        <v>2609</v>
      </c>
      <c r="E3569" s="3" t="s">
        <v>2609</v>
      </c>
      <c r="F3569" s="3" t="s">
        <v>208</v>
      </c>
      <c r="G3569" s="3" t="s">
        <v>2609</v>
      </c>
      <c r="H3569" s="3" t="s">
        <v>2609</v>
      </c>
    </row>
    <row r="3570" spans="1:8" ht="45" customHeight="1" x14ac:dyDescent="0.25">
      <c r="A3570" s="3" t="s">
        <v>1173</v>
      </c>
      <c r="B3570" s="3" t="s">
        <v>5990</v>
      </c>
      <c r="C3570" s="3" t="s">
        <v>2609</v>
      </c>
      <c r="D3570" s="3" t="s">
        <v>2609</v>
      </c>
      <c r="E3570" s="3" t="s">
        <v>2609</v>
      </c>
      <c r="F3570" s="3" t="s">
        <v>208</v>
      </c>
      <c r="G3570" s="3" t="s">
        <v>2609</v>
      </c>
      <c r="H3570" s="3" t="s">
        <v>2609</v>
      </c>
    </row>
    <row r="3571" spans="1:8" ht="45" customHeight="1" x14ac:dyDescent="0.25">
      <c r="A3571" s="3" t="s">
        <v>1173</v>
      </c>
      <c r="B3571" s="3" t="s">
        <v>5991</v>
      </c>
      <c r="C3571" s="3" t="s">
        <v>2609</v>
      </c>
      <c r="D3571" s="3" t="s">
        <v>2609</v>
      </c>
      <c r="E3571" s="3" t="s">
        <v>2609</v>
      </c>
      <c r="F3571" s="3" t="s">
        <v>208</v>
      </c>
      <c r="G3571" s="3" t="s">
        <v>2609</v>
      </c>
      <c r="H3571" s="3" t="s">
        <v>2609</v>
      </c>
    </row>
    <row r="3572" spans="1:8" ht="45" customHeight="1" x14ac:dyDescent="0.25">
      <c r="A3572" s="3" t="s">
        <v>1173</v>
      </c>
      <c r="B3572" s="3" t="s">
        <v>5992</v>
      </c>
      <c r="C3572" s="3" t="s">
        <v>2609</v>
      </c>
      <c r="D3572" s="3" t="s">
        <v>2609</v>
      </c>
      <c r="E3572" s="3" t="s">
        <v>2609</v>
      </c>
      <c r="F3572" s="3" t="s">
        <v>208</v>
      </c>
      <c r="G3572" s="3" t="s">
        <v>2609</v>
      </c>
      <c r="H3572" s="3" t="s">
        <v>2609</v>
      </c>
    </row>
    <row r="3573" spans="1:8" ht="45" customHeight="1" x14ac:dyDescent="0.25">
      <c r="A3573" s="3" t="s">
        <v>1173</v>
      </c>
      <c r="B3573" s="3" t="s">
        <v>5993</v>
      </c>
      <c r="C3573" s="3" t="s">
        <v>2609</v>
      </c>
      <c r="D3573" s="3" t="s">
        <v>2609</v>
      </c>
      <c r="E3573" s="3" t="s">
        <v>2609</v>
      </c>
      <c r="F3573" s="3" t="s">
        <v>208</v>
      </c>
      <c r="G3573" s="3" t="s">
        <v>2609</v>
      </c>
      <c r="H3573" s="3" t="s">
        <v>2609</v>
      </c>
    </row>
    <row r="3574" spans="1:8" ht="45" customHeight="1" x14ac:dyDescent="0.25">
      <c r="A3574" s="3" t="s">
        <v>1173</v>
      </c>
      <c r="B3574" s="3" t="s">
        <v>5994</v>
      </c>
      <c r="C3574" s="3" t="s">
        <v>2609</v>
      </c>
      <c r="D3574" s="3" t="s">
        <v>2609</v>
      </c>
      <c r="E3574" s="3" t="s">
        <v>2609</v>
      </c>
      <c r="F3574" s="3" t="s">
        <v>208</v>
      </c>
      <c r="G3574" s="3" t="s">
        <v>2609</v>
      </c>
      <c r="H3574" s="3" t="s">
        <v>2609</v>
      </c>
    </row>
    <row r="3575" spans="1:8" ht="45" customHeight="1" x14ac:dyDescent="0.25">
      <c r="A3575" s="3" t="s">
        <v>1173</v>
      </c>
      <c r="B3575" s="3" t="s">
        <v>5995</v>
      </c>
      <c r="C3575" s="3" t="s">
        <v>2609</v>
      </c>
      <c r="D3575" s="3" t="s">
        <v>2609</v>
      </c>
      <c r="E3575" s="3" t="s">
        <v>2609</v>
      </c>
      <c r="F3575" s="3" t="s">
        <v>208</v>
      </c>
      <c r="G3575" s="3" t="s">
        <v>2609</v>
      </c>
      <c r="H3575" s="3" t="s">
        <v>2609</v>
      </c>
    </row>
    <row r="3576" spans="1:8" ht="45" customHeight="1" x14ac:dyDescent="0.25">
      <c r="A3576" s="3" t="s">
        <v>1173</v>
      </c>
      <c r="B3576" s="3" t="s">
        <v>5996</v>
      </c>
      <c r="C3576" s="3" t="s">
        <v>2609</v>
      </c>
      <c r="D3576" s="3" t="s">
        <v>2609</v>
      </c>
      <c r="E3576" s="3" t="s">
        <v>2609</v>
      </c>
      <c r="F3576" s="3" t="s">
        <v>208</v>
      </c>
      <c r="G3576" s="3" t="s">
        <v>2609</v>
      </c>
      <c r="H3576" s="3" t="s">
        <v>2609</v>
      </c>
    </row>
    <row r="3577" spans="1:8" ht="45" customHeight="1" x14ac:dyDescent="0.25">
      <c r="A3577" s="3" t="s">
        <v>1173</v>
      </c>
      <c r="B3577" s="3" t="s">
        <v>5997</v>
      </c>
      <c r="C3577" s="3" t="s">
        <v>2609</v>
      </c>
      <c r="D3577" s="3" t="s">
        <v>2609</v>
      </c>
      <c r="E3577" s="3" t="s">
        <v>2609</v>
      </c>
      <c r="F3577" s="3" t="s">
        <v>208</v>
      </c>
      <c r="G3577" s="3" t="s">
        <v>2609</v>
      </c>
      <c r="H3577" s="3" t="s">
        <v>2609</v>
      </c>
    </row>
    <row r="3578" spans="1:8" ht="45" customHeight="1" x14ac:dyDescent="0.25">
      <c r="A3578" s="3" t="s">
        <v>1173</v>
      </c>
      <c r="B3578" s="3" t="s">
        <v>5998</v>
      </c>
      <c r="C3578" s="3" t="s">
        <v>2609</v>
      </c>
      <c r="D3578" s="3" t="s">
        <v>2609</v>
      </c>
      <c r="E3578" s="3" t="s">
        <v>2609</v>
      </c>
      <c r="F3578" s="3" t="s">
        <v>208</v>
      </c>
      <c r="G3578" s="3" t="s">
        <v>2609</v>
      </c>
      <c r="H3578" s="3" t="s">
        <v>2609</v>
      </c>
    </row>
    <row r="3579" spans="1:8" ht="45" customHeight="1" x14ac:dyDescent="0.25">
      <c r="A3579" s="3" t="s">
        <v>1173</v>
      </c>
      <c r="B3579" s="3" t="s">
        <v>5999</v>
      </c>
      <c r="C3579" s="3" t="s">
        <v>2609</v>
      </c>
      <c r="D3579" s="3" t="s">
        <v>2609</v>
      </c>
      <c r="E3579" s="3" t="s">
        <v>2609</v>
      </c>
      <c r="F3579" s="3" t="s">
        <v>208</v>
      </c>
      <c r="G3579" s="3" t="s">
        <v>2609</v>
      </c>
      <c r="H3579" s="3" t="s">
        <v>2609</v>
      </c>
    </row>
    <row r="3580" spans="1:8" ht="45" customHeight="1" x14ac:dyDescent="0.25">
      <c r="A3580" s="3" t="s">
        <v>1173</v>
      </c>
      <c r="B3580" s="3" t="s">
        <v>6000</v>
      </c>
      <c r="C3580" s="3" t="s">
        <v>2609</v>
      </c>
      <c r="D3580" s="3" t="s">
        <v>2609</v>
      </c>
      <c r="E3580" s="3" t="s">
        <v>2609</v>
      </c>
      <c r="F3580" s="3" t="s">
        <v>208</v>
      </c>
      <c r="G3580" s="3" t="s">
        <v>2609</v>
      </c>
      <c r="H3580" s="3" t="s">
        <v>2609</v>
      </c>
    </row>
    <row r="3581" spans="1:8" ht="45" customHeight="1" x14ac:dyDescent="0.25">
      <c r="A3581" s="3" t="s">
        <v>1173</v>
      </c>
      <c r="B3581" s="3" t="s">
        <v>6001</v>
      </c>
      <c r="C3581" s="3" t="s">
        <v>2609</v>
      </c>
      <c r="D3581" s="3" t="s">
        <v>2609</v>
      </c>
      <c r="E3581" s="3" t="s">
        <v>2609</v>
      </c>
      <c r="F3581" s="3" t="s">
        <v>208</v>
      </c>
      <c r="G3581" s="3" t="s">
        <v>2609</v>
      </c>
      <c r="H3581" s="3" t="s">
        <v>2609</v>
      </c>
    </row>
    <row r="3582" spans="1:8" ht="45" customHeight="1" x14ac:dyDescent="0.25">
      <c r="A3582" s="3" t="s">
        <v>1173</v>
      </c>
      <c r="B3582" s="3" t="s">
        <v>6002</v>
      </c>
      <c r="C3582" s="3" t="s">
        <v>2609</v>
      </c>
      <c r="D3582" s="3" t="s">
        <v>2609</v>
      </c>
      <c r="E3582" s="3" t="s">
        <v>2609</v>
      </c>
      <c r="F3582" s="3" t="s">
        <v>208</v>
      </c>
      <c r="G3582" s="3" t="s">
        <v>2609</v>
      </c>
      <c r="H3582" s="3" t="s">
        <v>2609</v>
      </c>
    </row>
    <row r="3583" spans="1:8" ht="45" customHeight="1" x14ac:dyDescent="0.25">
      <c r="A3583" s="3" t="s">
        <v>1173</v>
      </c>
      <c r="B3583" s="3" t="s">
        <v>6003</v>
      </c>
      <c r="C3583" s="3" t="s">
        <v>2609</v>
      </c>
      <c r="D3583" s="3" t="s">
        <v>2609</v>
      </c>
      <c r="E3583" s="3" t="s">
        <v>2609</v>
      </c>
      <c r="F3583" s="3" t="s">
        <v>208</v>
      </c>
      <c r="G3583" s="3" t="s">
        <v>2609</v>
      </c>
      <c r="H3583" s="3" t="s">
        <v>2609</v>
      </c>
    </row>
    <row r="3584" spans="1:8" ht="45" customHeight="1" x14ac:dyDescent="0.25">
      <c r="A3584" s="3" t="s">
        <v>1173</v>
      </c>
      <c r="B3584" s="3" t="s">
        <v>6004</v>
      </c>
      <c r="C3584" s="3" t="s">
        <v>2609</v>
      </c>
      <c r="D3584" s="3" t="s">
        <v>2609</v>
      </c>
      <c r="E3584" s="3" t="s">
        <v>2609</v>
      </c>
      <c r="F3584" s="3" t="s">
        <v>208</v>
      </c>
      <c r="G3584" s="3" t="s">
        <v>2609</v>
      </c>
      <c r="H3584" s="3" t="s">
        <v>2609</v>
      </c>
    </row>
    <row r="3585" spans="1:8" ht="45" customHeight="1" x14ac:dyDescent="0.25">
      <c r="A3585" s="3" t="s">
        <v>1173</v>
      </c>
      <c r="B3585" s="3" t="s">
        <v>6005</v>
      </c>
      <c r="C3585" s="3" t="s">
        <v>2609</v>
      </c>
      <c r="D3585" s="3" t="s">
        <v>2609</v>
      </c>
      <c r="E3585" s="3" t="s">
        <v>2609</v>
      </c>
      <c r="F3585" s="3" t="s">
        <v>208</v>
      </c>
      <c r="G3585" s="3" t="s">
        <v>2609</v>
      </c>
      <c r="H3585" s="3" t="s">
        <v>2609</v>
      </c>
    </row>
    <row r="3586" spans="1:8" ht="45" customHeight="1" x14ac:dyDescent="0.25">
      <c r="A3586" s="3" t="s">
        <v>1173</v>
      </c>
      <c r="B3586" s="3" t="s">
        <v>6006</v>
      </c>
      <c r="C3586" s="3" t="s">
        <v>2609</v>
      </c>
      <c r="D3586" s="3" t="s">
        <v>2609</v>
      </c>
      <c r="E3586" s="3" t="s">
        <v>2609</v>
      </c>
      <c r="F3586" s="3" t="s">
        <v>208</v>
      </c>
      <c r="G3586" s="3" t="s">
        <v>2609</v>
      </c>
      <c r="H3586" s="3" t="s">
        <v>2609</v>
      </c>
    </row>
    <row r="3587" spans="1:8" ht="45" customHeight="1" x14ac:dyDescent="0.25">
      <c r="A3587" s="3" t="s">
        <v>1173</v>
      </c>
      <c r="B3587" s="3" t="s">
        <v>6007</v>
      </c>
      <c r="C3587" s="3" t="s">
        <v>2609</v>
      </c>
      <c r="D3587" s="3" t="s">
        <v>2609</v>
      </c>
      <c r="E3587" s="3" t="s">
        <v>2609</v>
      </c>
      <c r="F3587" s="3" t="s">
        <v>208</v>
      </c>
      <c r="G3587" s="3" t="s">
        <v>2609</v>
      </c>
      <c r="H3587" s="3" t="s">
        <v>2609</v>
      </c>
    </row>
    <row r="3588" spans="1:8" ht="45" customHeight="1" x14ac:dyDescent="0.25">
      <c r="A3588" s="3" t="s">
        <v>1173</v>
      </c>
      <c r="B3588" s="3" t="s">
        <v>6008</v>
      </c>
      <c r="C3588" s="3" t="s">
        <v>2609</v>
      </c>
      <c r="D3588" s="3" t="s">
        <v>2609</v>
      </c>
      <c r="E3588" s="3" t="s">
        <v>2609</v>
      </c>
      <c r="F3588" s="3" t="s">
        <v>208</v>
      </c>
      <c r="G3588" s="3" t="s">
        <v>2609</v>
      </c>
      <c r="H3588" s="3" t="s">
        <v>2609</v>
      </c>
    </row>
    <row r="3589" spans="1:8" ht="45" customHeight="1" x14ac:dyDescent="0.25">
      <c r="A3589" s="3" t="s">
        <v>1173</v>
      </c>
      <c r="B3589" s="3" t="s">
        <v>6009</v>
      </c>
      <c r="C3589" s="3" t="s">
        <v>2609</v>
      </c>
      <c r="D3589" s="3" t="s">
        <v>2609</v>
      </c>
      <c r="E3589" s="3" t="s">
        <v>2609</v>
      </c>
      <c r="F3589" s="3" t="s">
        <v>208</v>
      </c>
      <c r="G3589" s="3" t="s">
        <v>2609</v>
      </c>
      <c r="H3589" s="3" t="s">
        <v>2609</v>
      </c>
    </row>
    <row r="3590" spans="1:8" ht="45" customHeight="1" x14ac:dyDescent="0.25">
      <c r="A3590" s="3" t="s">
        <v>1173</v>
      </c>
      <c r="B3590" s="3" t="s">
        <v>6010</v>
      </c>
      <c r="C3590" s="3" t="s">
        <v>2609</v>
      </c>
      <c r="D3590" s="3" t="s">
        <v>2609</v>
      </c>
      <c r="E3590" s="3" t="s">
        <v>2609</v>
      </c>
      <c r="F3590" s="3" t="s">
        <v>208</v>
      </c>
      <c r="G3590" s="3" t="s">
        <v>2609</v>
      </c>
      <c r="H3590" s="3" t="s">
        <v>2609</v>
      </c>
    </row>
    <row r="3591" spans="1:8" ht="45" customHeight="1" x14ac:dyDescent="0.25">
      <c r="A3591" s="3" t="s">
        <v>1173</v>
      </c>
      <c r="B3591" s="3" t="s">
        <v>6011</v>
      </c>
      <c r="C3591" s="3" t="s">
        <v>2609</v>
      </c>
      <c r="D3591" s="3" t="s">
        <v>2609</v>
      </c>
      <c r="E3591" s="3" t="s">
        <v>2609</v>
      </c>
      <c r="F3591" s="3" t="s">
        <v>208</v>
      </c>
      <c r="G3591" s="3" t="s">
        <v>2609</v>
      </c>
      <c r="H3591" s="3" t="s">
        <v>2609</v>
      </c>
    </row>
    <row r="3592" spans="1:8" ht="45" customHeight="1" x14ac:dyDescent="0.25">
      <c r="A3592" s="3" t="s">
        <v>1173</v>
      </c>
      <c r="B3592" s="3" t="s">
        <v>6012</v>
      </c>
      <c r="C3592" s="3" t="s">
        <v>2609</v>
      </c>
      <c r="D3592" s="3" t="s">
        <v>2609</v>
      </c>
      <c r="E3592" s="3" t="s">
        <v>2609</v>
      </c>
      <c r="F3592" s="3" t="s">
        <v>208</v>
      </c>
      <c r="G3592" s="3" t="s">
        <v>2609</v>
      </c>
      <c r="H3592" s="3" t="s">
        <v>2609</v>
      </c>
    </row>
    <row r="3593" spans="1:8" ht="45" customHeight="1" x14ac:dyDescent="0.25">
      <c r="A3593" s="3" t="s">
        <v>1173</v>
      </c>
      <c r="B3593" s="3" t="s">
        <v>6013</v>
      </c>
      <c r="C3593" s="3" t="s">
        <v>2609</v>
      </c>
      <c r="D3593" s="3" t="s">
        <v>2609</v>
      </c>
      <c r="E3593" s="3" t="s">
        <v>2609</v>
      </c>
      <c r="F3593" s="3" t="s">
        <v>208</v>
      </c>
      <c r="G3593" s="3" t="s">
        <v>2609</v>
      </c>
      <c r="H3593" s="3" t="s">
        <v>2609</v>
      </c>
    </row>
    <row r="3594" spans="1:8" ht="45" customHeight="1" x14ac:dyDescent="0.25">
      <c r="A3594" s="3" t="s">
        <v>1173</v>
      </c>
      <c r="B3594" s="3" t="s">
        <v>6014</v>
      </c>
      <c r="C3594" s="3" t="s">
        <v>2609</v>
      </c>
      <c r="D3594" s="3" t="s">
        <v>2609</v>
      </c>
      <c r="E3594" s="3" t="s">
        <v>2609</v>
      </c>
      <c r="F3594" s="3" t="s">
        <v>208</v>
      </c>
      <c r="G3594" s="3" t="s">
        <v>2609</v>
      </c>
      <c r="H3594" s="3" t="s">
        <v>2609</v>
      </c>
    </row>
    <row r="3595" spans="1:8" ht="45" customHeight="1" x14ac:dyDescent="0.25">
      <c r="A3595" s="3" t="s">
        <v>1173</v>
      </c>
      <c r="B3595" s="3" t="s">
        <v>6015</v>
      </c>
      <c r="C3595" s="3" t="s">
        <v>2609</v>
      </c>
      <c r="D3595" s="3" t="s">
        <v>2609</v>
      </c>
      <c r="E3595" s="3" t="s">
        <v>2609</v>
      </c>
      <c r="F3595" s="3" t="s">
        <v>208</v>
      </c>
      <c r="G3595" s="3" t="s">
        <v>2609</v>
      </c>
      <c r="H3595" s="3" t="s">
        <v>2609</v>
      </c>
    </row>
    <row r="3596" spans="1:8" ht="45" customHeight="1" x14ac:dyDescent="0.25">
      <c r="A3596" s="3" t="s">
        <v>1173</v>
      </c>
      <c r="B3596" s="3" t="s">
        <v>6016</v>
      </c>
      <c r="C3596" s="3" t="s">
        <v>2609</v>
      </c>
      <c r="D3596" s="3" t="s">
        <v>2609</v>
      </c>
      <c r="E3596" s="3" t="s">
        <v>2609</v>
      </c>
      <c r="F3596" s="3" t="s">
        <v>208</v>
      </c>
      <c r="G3596" s="3" t="s">
        <v>2609</v>
      </c>
      <c r="H3596" s="3" t="s">
        <v>2609</v>
      </c>
    </row>
    <row r="3597" spans="1:8" ht="45" customHeight="1" x14ac:dyDescent="0.25">
      <c r="A3597" s="3" t="s">
        <v>1173</v>
      </c>
      <c r="B3597" s="3" t="s">
        <v>6017</v>
      </c>
      <c r="C3597" s="3" t="s">
        <v>2609</v>
      </c>
      <c r="D3597" s="3" t="s">
        <v>2609</v>
      </c>
      <c r="E3597" s="3" t="s">
        <v>2609</v>
      </c>
      <c r="F3597" s="3" t="s">
        <v>208</v>
      </c>
      <c r="G3597" s="3" t="s">
        <v>2609</v>
      </c>
      <c r="H3597" s="3" t="s">
        <v>2609</v>
      </c>
    </row>
    <row r="3598" spans="1:8" ht="45" customHeight="1" x14ac:dyDescent="0.25">
      <c r="A3598" s="3" t="s">
        <v>1173</v>
      </c>
      <c r="B3598" s="3" t="s">
        <v>6018</v>
      </c>
      <c r="C3598" s="3" t="s">
        <v>2609</v>
      </c>
      <c r="D3598" s="3" t="s">
        <v>2609</v>
      </c>
      <c r="E3598" s="3" t="s">
        <v>2609</v>
      </c>
      <c r="F3598" s="3" t="s">
        <v>208</v>
      </c>
      <c r="G3598" s="3" t="s">
        <v>2609</v>
      </c>
      <c r="H3598" s="3" t="s">
        <v>2609</v>
      </c>
    </row>
    <row r="3599" spans="1:8" ht="45" customHeight="1" x14ac:dyDescent="0.25">
      <c r="A3599" s="3" t="s">
        <v>1173</v>
      </c>
      <c r="B3599" s="3" t="s">
        <v>6019</v>
      </c>
      <c r="C3599" s="3" t="s">
        <v>2609</v>
      </c>
      <c r="D3599" s="3" t="s">
        <v>2609</v>
      </c>
      <c r="E3599" s="3" t="s">
        <v>2609</v>
      </c>
      <c r="F3599" s="3" t="s">
        <v>208</v>
      </c>
      <c r="G3599" s="3" t="s">
        <v>2609</v>
      </c>
      <c r="H3599" s="3" t="s">
        <v>2609</v>
      </c>
    </row>
    <row r="3600" spans="1:8" ht="45" customHeight="1" x14ac:dyDescent="0.25">
      <c r="A3600" s="3" t="s">
        <v>1173</v>
      </c>
      <c r="B3600" s="3" t="s">
        <v>6020</v>
      </c>
      <c r="C3600" s="3" t="s">
        <v>2609</v>
      </c>
      <c r="D3600" s="3" t="s">
        <v>2609</v>
      </c>
      <c r="E3600" s="3" t="s">
        <v>2609</v>
      </c>
      <c r="F3600" s="3" t="s">
        <v>208</v>
      </c>
      <c r="G3600" s="3" t="s">
        <v>2609</v>
      </c>
      <c r="H3600" s="3" t="s">
        <v>2609</v>
      </c>
    </row>
    <row r="3601" spans="1:8" ht="45" customHeight="1" x14ac:dyDescent="0.25">
      <c r="A3601" s="3" t="s">
        <v>1173</v>
      </c>
      <c r="B3601" s="3" t="s">
        <v>6021</v>
      </c>
      <c r="C3601" s="3" t="s">
        <v>2609</v>
      </c>
      <c r="D3601" s="3" t="s">
        <v>2609</v>
      </c>
      <c r="E3601" s="3" t="s">
        <v>2609</v>
      </c>
      <c r="F3601" s="3" t="s">
        <v>208</v>
      </c>
      <c r="G3601" s="3" t="s">
        <v>2609</v>
      </c>
      <c r="H3601" s="3" t="s">
        <v>2609</v>
      </c>
    </row>
    <row r="3602" spans="1:8" ht="45" customHeight="1" x14ac:dyDescent="0.25">
      <c r="A3602" s="3" t="s">
        <v>1173</v>
      </c>
      <c r="B3602" s="3" t="s">
        <v>6022</v>
      </c>
      <c r="C3602" s="3" t="s">
        <v>2609</v>
      </c>
      <c r="D3602" s="3" t="s">
        <v>2609</v>
      </c>
      <c r="E3602" s="3" t="s">
        <v>2609</v>
      </c>
      <c r="F3602" s="3" t="s">
        <v>208</v>
      </c>
      <c r="G3602" s="3" t="s">
        <v>2609</v>
      </c>
      <c r="H3602" s="3" t="s">
        <v>2609</v>
      </c>
    </row>
    <row r="3603" spans="1:8" ht="45" customHeight="1" x14ac:dyDescent="0.25">
      <c r="A3603" s="3" t="s">
        <v>1173</v>
      </c>
      <c r="B3603" s="3" t="s">
        <v>6023</v>
      </c>
      <c r="C3603" s="3" t="s">
        <v>2609</v>
      </c>
      <c r="D3603" s="3" t="s">
        <v>2609</v>
      </c>
      <c r="E3603" s="3" t="s">
        <v>2609</v>
      </c>
      <c r="F3603" s="3" t="s">
        <v>208</v>
      </c>
      <c r="G3603" s="3" t="s">
        <v>2609</v>
      </c>
      <c r="H3603" s="3" t="s">
        <v>2609</v>
      </c>
    </row>
    <row r="3604" spans="1:8" ht="45" customHeight="1" x14ac:dyDescent="0.25">
      <c r="A3604" s="3" t="s">
        <v>1173</v>
      </c>
      <c r="B3604" s="3" t="s">
        <v>6024</v>
      </c>
      <c r="C3604" s="3" t="s">
        <v>2609</v>
      </c>
      <c r="D3604" s="3" t="s">
        <v>2609</v>
      </c>
      <c r="E3604" s="3" t="s">
        <v>2609</v>
      </c>
      <c r="F3604" s="3" t="s">
        <v>208</v>
      </c>
      <c r="G3604" s="3" t="s">
        <v>2609</v>
      </c>
      <c r="H3604" s="3" t="s">
        <v>2609</v>
      </c>
    </row>
    <row r="3605" spans="1:8" ht="45" customHeight="1" x14ac:dyDescent="0.25">
      <c r="A3605" s="3" t="s">
        <v>1173</v>
      </c>
      <c r="B3605" s="3" t="s">
        <v>6025</v>
      </c>
      <c r="C3605" s="3" t="s">
        <v>2609</v>
      </c>
      <c r="D3605" s="3" t="s">
        <v>2609</v>
      </c>
      <c r="E3605" s="3" t="s">
        <v>2609</v>
      </c>
      <c r="F3605" s="3" t="s">
        <v>208</v>
      </c>
      <c r="G3605" s="3" t="s">
        <v>2609</v>
      </c>
      <c r="H3605" s="3" t="s">
        <v>2609</v>
      </c>
    </row>
    <row r="3606" spans="1:8" ht="45" customHeight="1" x14ac:dyDescent="0.25">
      <c r="A3606" s="3" t="s">
        <v>1173</v>
      </c>
      <c r="B3606" s="3" t="s">
        <v>6026</v>
      </c>
      <c r="C3606" s="3" t="s">
        <v>2609</v>
      </c>
      <c r="D3606" s="3" t="s">
        <v>2609</v>
      </c>
      <c r="E3606" s="3" t="s">
        <v>2609</v>
      </c>
      <c r="F3606" s="3" t="s">
        <v>208</v>
      </c>
      <c r="G3606" s="3" t="s">
        <v>2609</v>
      </c>
      <c r="H3606" s="3" t="s">
        <v>2609</v>
      </c>
    </row>
    <row r="3607" spans="1:8" ht="45" customHeight="1" x14ac:dyDescent="0.25">
      <c r="A3607" s="3" t="s">
        <v>1173</v>
      </c>
      <c r="B3607" s="3" t="s">
        <v>6027</v>
      </c>
      <c r="C3607" s="3" t="s">
        <v>2609</v>
      </c>
      <c r="D3607" s="3" t="s">
        <v>2609</v>
      </c>
      <c r="E3607" s="3" t="s">
        <v>2609</v>
      </c>
      <c r="F3607" s="3" t="s">
        <v>208</v>
      </c>
      <c r="G3607" s="3" t="s">
        <v>2609</v>
      </c>
      <c r="H3607" s="3" t="s">
        <v>2609</v>
      </c>
    </row>
    <row r="3608" spans="1:8" ht="45" customHeight="1" x14ac:dyDescent="0.25">
      <c r="A3608" s="3" t="s">
        <v>1173</v>
      </c>
      <c r="B3608" s="3" t="s">
        <v>6028</v>
      </c>
      <c r="C3608" s="3" t="s">
        <v>2609</v>
      </c>
      <c r="D3608" s="3" t="s">
        <v>2609</v>
      </c>
      <c r="E3608" s="3" t="s">
        <v>2609</v>
      </c>
      <c r="F3608" s="3" t="s">
        <v>208</v>
      </c>
      <c r="G3608" s="3" t="s">
        <v>2609</v>
      </c>
      <c r="H3608" s="3" t="s">
        <v>2609</v>
      </c>
    </row>
    <row r="3609" spans="1:8" ht="45" customHeight="1" x14ac:dyDescent="0.25">
      <c r="A3609" s="3" t="s">
        <v>1173</v>
      </c>
      <c r="B3609" s="3" t="s">
        <v>6029</v>
      </c>
      <c r="C3609" s="3" t="s">
        <v>2609</v>
      </c>
      <c r="D3609" s="3" t="s">
        <v>2609</v>
      </c>
      <c r="E3609" s="3" t="s">
        <v>2609</v>
      </c>
      <c r="F3609" s="3" t="s">
        <v>208</v>
      </c>
      <c r="G3609" s="3" t="s">
        <v>2609</v>
      </c>
      <c r="H3609" s="3" t="s">
        <v>2609</v>
      </c>
    </row>
    <row r="3610" spans="1:8" ht="45" customHeight="1" x14ac:dyDescent="0.25">
      <c r="A3610" s="3" t="s">
        <v>1173</v>
      </c>
      <c r="B3610" s="3" t="s">
        <v>6030</v>
      </c>
      <c r="C3610" s="3" t="s">
        <v>2609</v>
      </c>
      <c r="D3610" s="3" t="s">
        <v>2609</v>
      </c>
      <c r="E3610" s="3" t="s">
        <v>2609</v>
      </c>
      <c r="F3610" s="3" t="s">
        <v>208</v>
      </c>
      <c r="G3610" s="3" t="s">
        <v>2609</v>
      </c>
      <c r="H3610" s="3" t="s">
        <v>2609</v>
      </c>
    </row>
    <row r="3611" spans="1:8" ht="45" customHeight="1" x14ac:dyDescent="0.25">
      <c r="A3611" s="3" t="s">
        <v>1173</v>
      </c>
      <c r="B3611" s="3" t="s">
        <v>6031</v>
      </c>
      <c r="C3611" s="3" t="s">
        <v>2609</v>
      </c>
      <c r="D3611" s="3" t="s">
        <v>2609</v>
      </c>
      <c r="E3611" s="3" t="s">
        <v>2609</v>
      </c>
      <c r="F3611" s="3" t="s">
        <v>208</v>
      </c>
      <c r="G3611" s="3" t="s">
        <v>2609</v>
      </c>
      <c r="H3611" s="3" t="s">
        <v>2609</v>
      </c>
    </row>
    <row r="3612" spans="1:8" ht="45" customHeight="1" x14ac:dyDescent="0.25">
      <c r="A3612" s="3" t="s">
        <v>1173</v>
      </c>
      <c r="B3612" s="3" t="s">
        <v>6032</v>
      </c>
      <c r="C3612" s="3" t="s">
        <v>2609</v>
      </c>
      <c r="D3612" s="3" t="s">
        <v>2609</v>
      </c>
      <c r="E3612" s="3" t="s">
        <v>2609</v>
      </c>
      <c r="F3612" s="3" t="s">
        <v>208</v>
      </c>
      <c r="G3612" s="3" t="s">
        <v>2609</v>
      </c>
      <c r="H3612" s="3" t="s">
        <v>2609</v>
      </c>
    </row>
    <row r="3613" spans="1:8" ht="45" customHeight="1" x14ac:dyDescent="0.25">
      <c r="A3613" s="3" t="s">
        <v>1187</v>
      </c>
      <c r="B3613" s="3" t="s">
        <v>6033</v>
      </c>
      <c r="C3613" s="3" t="s">
        <v>2609</v>
      </c>
      <c r="D3613" s="3" t="s">
        <v>2609</v>
      </c>
      <c r="E3613" s="3" t="s">
        <v>2609</v>
      </c>
      <c r="F3613" s="3" t="s">
        <v>208</v>
      </c>
      <c r="G3613" s="3" t="s">
        <v>2609</v>
      </c>
      <c r="H3613" s="3" t="s">
        <v>2609</v>
      </c>
    </row>
    <row r="3614" spans="1:8" ht="45" customHeight="1" x14ac:dyDescent="0.25">
      <c r="A3614" s="3" t="s">
        <v>1187</v>
      </c>
      <c r="B3614" s="3" t="s">
        <v>6034</v>
      </c>
      <c r="C3614" s="3" t="s">
        <v>2609</v>
      </c>
      <c r="D3614" s="3" t="s">
        <v>2609</v>
      </c>
      <c r="E3614" s="3" t="s">
        <v>2609</v>
      </c>
      <c r="F3614" s="3" t="s">
        <v>208</v>
      </c>
      <c r="G3614" s="3" t="s">
        <v>2609</v>
      </c>
      <c r="H3614" s="3" t="s">
        <v>2609</v>
      </c>
    </row>
    <row r="3615" spans="1:8" ht="45" customHeight="1" x14ac:dyDescent="0.25">
      <c r="A3615" s="3" t="s">
        <v>1187</v>
      </c>
      <c r="B3615" s="3" t="s">
        <v>6035</v>
      </c>
      <c r="C3615" s="3" t="s">
        <v>2609</v>
      </c>
      <c r="D3615" s="3" t="s">
        <v>2609</v>
      </c>
      <c r="E3615" s="3" t="s">
        <v>2609</v>
      </c>
      <c r="F3615" s="3" t="s">
        <v>208</v>
      </c>
      <c r="G3615" s="3" t="s">
        <v>2609</v>
      </c>
      <c r="H3615" s="3" t="s">
        <v>2609</v>
      </c>
    </row>
    <row r="3616" spans="1:8" ht="45" customHeight="1" x14ac:dyDescent="0.25">
      <c r="A3616" s="3" t="s">
        <v>1187</v>
      </c>
      <c r="B3616" s="3" t="s">
        <v>6036</v>
      </c>
      <c r="C3616" s="3" t="s">
        <v>2609</v>
      </c>
      <c r="D3616" s="3" t="s">
        <v>2609</v>
      </c>
      <c r="E3616" s="3" t="s">
        <v>2609</v>
      </c>
      <c r="F3616" s="3" t="s">
        <v>208</v>
      </c>
      <c r="G3616" s="3" t="s">
        <v>2609</v>
      </c>
      <c r="H3616" s="3" t="s">
        <v>2609</v>
      </c>
    </row>
    <row r="3617" spans="1:8" ht="45" customHeight="1" x14ac:dyDescent="0.25">
      <c r="A3617" s="3" t="s">
        <v>1187</v>
      </c>
      <c r="B3617" s="3" t="s">
        <v>6037</v>
      </c>
      <c r="C3617" s="3" t="s">
        <v>2609</v>
      </c>
      <c r="D3617" s="3" t="s">
        <v>2609</v>
      </c>
      <c r="E3617" s="3" t="s">
        <v>2609</v>
      </c>
      <c r="F3617" s="3" t="s">
        <v>208</v>
      </c>
      <c r="G3617" s="3" t="s">
        <v>2609</v>
      </c>
      <c r="H3617" s="3" t="s">
        <v>2609</v>
      </c>
    </row>
    <row r="3618" spans="1:8" ht="45" customHeight="1" x14ac:dyDescent="0.25">
      <c r="A3618" s="3" t="s">
        <v>1187</v>
      </c>
      <c r="B3618" s="3" t="s">
        <v>6038</v>
      </c>
      <c r="C3618" s="3" t="s">
        <v>2609</v>
      </c>
      <c r="D3618" s="3" t="s">
        <v>2609</v>
      </c>
      <c r="E3618" s="3" t="s">
        <v>2609</v>
      </c>
      <c r="F3618" s="3" t="s">
        <v>208</v>
      </c>
      <c r="G3618" s="3" t="s">
        <v>2609</v>
      </c>
      <c r="H3618" s="3" t="s">
        <v>2609</v>
      </c>
    </row>
    <row r="3619" spans="1:8" ht="45" customHeight="1" x14ac:dyDescent="0.25">
      <c r="A3619" s="3" t="s">
        <v>1187</v>
      </c>
      <c r="B3619" s="3" t="s">
        <v>6039</v>
      </c>
      <c r="C3619" s="3" t="s">
        <v>2609</v>
      </c>
      <c r="D3619" s="3" t="s">
        <v>2609</v>
      </c>
      <c r="E3619" s="3" t="s">
        <v>2609</v>
      </c>
      <c r="F3619" s="3" t="s">
        <v>208</v>
      </c>
      <c r="G3619" s="3" t="s">
        <v>2609</v>
      </c>
      <c r="H3619" s="3" t="s">
        <v>2609</v>
      </c>
    </row>
    <row r="3620" spans="1:8" ht="45" customHeight="1" x14ac:dyDescent="0.25">
      <c r="A3620" s="3" t="s">
        <v>1187</v>
      </c>
      <c r="B3620" s="3" t="s">
        <v>6040</v>
      </c>
      <c r="C3620" s="3" t="s">
        <v>2609</v>
      </c>
      <c r="D3620" s="3" t="s">
        <v>2609</v>
      </c>
      <c r="E3620" s="3" t="s">
        <v>2609</v>
      </c>
      <c r="F3620" s="3" t="s">
        <v>208</v>
      </c>
      <c r="G3620" s="3" t="s">
        <v>2609</v>
      </c>
      <c r="H3620" s="3" t="s">
        <v>2609</v>
      </c>
    </row>
    <row r="3621" spans="1:8" ht="45" customHeight="1" x14ac:dyDescent="0.25">
      <c r="A3621" s="3" t="s">
        <v>1187</v>
      </c>
      <c r="B3621" s="3" t="s">
        <v>6041</v>
      </c>
      <c r="C3621" s="3" t="s">
        <v>2609</v>
      </c>
      <c r="D3621" s="3" t="s">
        <v>2609</v>
      </c>
      <c r="E3621" s="3" t="s">
        <v>2609</v>
      </c>
      <c r="F3621" s="3" t="s">
        <v>208</v>
      </c>
      <c r="G3621" s="3" t="s">
        <v>2609</v>
      </c>
      <c r="H3621" s="3" t="s">
        <v>2609</v>
      </c>
    </row>
    <row r="3622" spans="1:8" ht="45" customHeight="1" x14ac:dyDescent="0.25">
      <c r="A3622" s="3" t="s">
        <v>1187</v>
      </c>
      <c r="B3622" s="3" t="s">
        <v>6042</v>
      </c>
      <c r="C3622" s="3" t="s">
        <v>2609</v>
      </c>
      <c r="D3622" s="3" t="s">
        <v>2609</v>
      </c>
      <c r="E3622" s="3" t="s">
        <v>2609</v>
      </c>
      <c r="F3622" s="3" t="s">
        <v>208</v>
      </c>
      <c r="G3622" s="3" t="s">
        <v>2609</v>
      </c>
      <c r="H3622" s="3" t="s">
        <v>2609</v>
      </c>
    </row>
    <row r="3623" spans="1:8" ht="45" customHeight="1" x14ac:dyDescent="0.25">
      <c r="A3623" s="3" t="s">
        <v>1187</v>
      </c>
      <c r="B3623" s="3" t="s">
        <v>6043</v>
      </c>
      <c r="C3623" s="3" t="s">
        <v>2609</v>
      </c>
      <c r="D3623" s="3" t="s">
        <v>2609</v>
      </c>
      <c r="E3623" s="3" t="s">
        <v>2609</v>
      </c>
      <c r="F3623" s="3" t="s">
        <v>208</v>
      </c>
      <c r="G3623" s="3" t="s">
        <v>2609</v>
      </c>
      <c r="H3623" s="3" t="s">
        <v>2609</v>
      </c>
    </row>
    <row r="3624" spans="1:8" ht="45" customHeight="1" x14ac:dyDescent="0.25">
      <c r="A3624" s="3" t="s">
        <v>1187</v>
      </c>
      <c r="B3624" s="3" t="s">
        <v>6044</v>
      </c>
      <c r="C3624" s="3" t="s">
        <v>2609</v>
      </c>
      <c r="D3624" s="3" t="s">
        <v>2609</v>
      </c>
      <c r="E3624" s="3" t="s">
        <v>2609</v>
      </c>
      <c r="F3624" s="3" t="s">
        <v>208</v>
      </c>
      <c r="G3624" s="3" t="s">
        <v>2609</v>
      </c>
      <c r="H3624" s="3" t="s">
        <v>2609</v>
      </c>
    </row>
    <row r="3625" spans="1:8" ht="45" customHeight="1" x14ac:dyDescent="0.25">
      <c r="A3625" s="3" t="s">
        <v>1187</v>
      </c>
      <c r="B3625" s="3" t="s">
        <v>6045</v>
      </c>
      <c r="C3625" s="3" t="s">
        <v>2609</v>
      </c>
      <c r="D3625" s="3" t="s">
        <v>2609</v>
      </c>
      <c r="E3625" s="3" t="s">
        <v>2609</v>
      </c>
      <c r="F3625" s="3" t="s">
        <v>208</v>
      </c>
      <c r="G3625" s="3" t="s">
        <v>2609</v>
      </c>
      <c r="H3625" s="3" t="s">
        <v>2609</v>
      </c>
    </row>
    <row r="3626" spans="1:8" ht="45" customHeight="1" x14ac:dyDescent="0.25">
      <c r="A3626" s="3" t="s">
        <v>1187</v>
      </c>
      <c r="B3626" s="3" t="s">
        <v>6046</v>
      </c>
      <c r="C3626" s="3" t="s">
        <v>2609</v>
      </c>
      <c r="D3626" s="3" t="s">
        <v>2609</v>
      </c>
      <c r="E3626" s="3" t="s">
        <v>2609</v>
      </c>
      <c r="F3626" s="3" t="s">
        <v>208</v>
      </c>
      <c r="G3626" s="3" t="s">
        <v>2609</v>
      </c>
      <c r="H3626" s="3" t="s">
        <v>2609</v>
      </c>
    </row>
    <row r="3627" spans="1:8" ht="45" customHeight="1" x14ac:dyDescent="0.25">
      <c r="A3627" s="3" t="s">
        <v>1187</v>
      </c>
      <c r="B3627" s="3" t="s">
        <v>6047</v>
      </c>
      <c r="C3627" s="3" t="s">
        <v>2609</v>
      </c>
      <c r="D3627" s="3" t="s">
        <v>2609</v>
      </c>
      <c r="E3627" s="3" t="s">
        <v>2609</v>
      </c>
      <c r="F3627" s="3" t="s">
        <v>208</v>
      </c>
      <c r="G3627" s="3" t="s">
        <v>2609</v>
      </c>
      <c r="H3627" s="3" t="s">
        <v>2609</v>
      </c>
    </row>
    <row r="3628" spans="1:8" ht="45" customHeight="1" x14ac:dyDescent="0.25">
      <c r="A3628" s="3" t="s">
        <v>1187</v>
      </c>
      <c r="B3628" s="3" t="s">
        <v>6048</v>
      </c>
      <c r="C3628" s="3" t="s">
        <v>2609</v>
      </c>
      <c r="D3628" s="3" t="s">
        <v>2609</v>
      </c>
      <c r="E3628" s="3" t="s">
        <v>2609</v>
      </c>
      <c r="F3628" s="3" t="s">
        <v>208</v>
      </c>
      <c r="G3628" s="3" t="s">
        <v>2609</v>
      </c>
      <c r="H3628" s="3" t="s">
        <v>2609</v>
      </c>
    </row>
    <row r="3629" spans="1:8" ht="45" customHeight="1" x14ac:dyDescent="0.25">
      <c r="A3629" s="3" t="s">
        <v>1187</v>
      </c>
      <c r="B3629" s="3" t="s">
        <v>6049</v>
      </c>
      <c r="C3629" s="3" t="s">
        <v>2609</v>
      </c>
      <c r="D3629" s="3" t="s">
        <v>2609</v>
      </c>
      <c r="E3629" s="3" t="s">
        <v>2609</v>
      </c>
      <c r="F3629" s="3" t="s">
        <v>208</v>
      </c>
      <c r="G3629" s="3" t="s">
        <v>2609</v>
      </c>
      <c r="H3629" s="3" t="s">
        <v>2609</v>
      </c>
    </row>
    <row r="3630" spans="1:8" ht="45" customHeight="1" x14ac:dyDescent="0.25">
      <c r="A3630" s="3" t="s">
        <v>1187</v>
      </c>
      <c r="B3630" s="3" t="s">
        <v>6050</v>
      </c>
      <c r="C3630" s="3" t="s">
        <v>2609</v>
      </c>
      <c r="D3630" s="3" t="s">
        <v>2609</v>
      </c>
      <c r="E3630" s="3" t="s">
        <v>2609</v>
      </c>
      <c r="F3630" s="3" t="s">
        <v>208</v>
      </c>
      <c r="G3630" s="3" t="s">
        <v>2609</v>
      </c>
      <c r="H3630" s="3" t="s">
        <v>2609</v>
      </c>
    </row>
    <row r="3631" spans="1:8" ht="45" customHeight="1" x14ac:dyDescent="0.25">
      <c r="A3631" s="3" t="s">
        <v>1187</v>
      </c>
      <c r="B3631" s="3" t="s">
        <v>6051</v>
      </c>
      <c r="C3631" s="3" t="s">
        <v>2609</v>
      </c>
      <c r="D3631" s="3" t="s">
        <v>2609</v>
      </c>
      <c r="E3631" s="3" t="s">
        <v>2609</v>
      </c>
      <c r="F3631" s="3" t="s">
        <v>208</v>
      </c>
      <c r="G3631" s="3" t="s">
        <v>2609</v>
      </c>
      <c r="H3631" s="3" t="s">
        <v>2609</v>
      </c>
    </row>
    <row r="3632" spans="1:8" ht="45" customHeight="1" x14ac:dyDescent="0.25">
      <c r="A3632" s="3" t="s">
        <v>1187</v>
      </c>
      <c r="B3632" s="3" t="s">
        <v>6052</v>
      </c>
      <c r="C3632" s="3" t="s">
        <v>2609</v>
      </c>
      <c r="D3632" s="3" t="s">
        <v>2609</v>
      </c>
      <c r="E3632" s="3" t="s">
        <v>2609</v>
      </c>
      <c r="F3632" s="3" t="s">
        <v>208</v>
      </c>
      <c r="G3632" s="3" t="s">
        <v>2609</v>
      </c>
      <c r="H3632" s="3" t="s">
        <v>2609</v>
      </c>
    </row>
    <row r="3633" spans="1:8" ht="45" customHeight="1" x14ac:dyDescent="0.25">
      <c r="A3633" s="3" t="s">
        <v>1187</v>
      </c>
      <c r="B3633" s="3" t="s">
        <v>6053</v>
      </c>
      <c r="C3633" s="3" t="s">
        <v>2609</v>
      </c>
      <c r="D3633" s="3" t="s">
        <v>2609</v>
      </c>
      <c r="E3633" s="3" t="s">
        <v>2609</v>
      </c>
      <c r="F3633" s="3" t="s">
        <v>208</v>
      </c>
      <c r="G3633" s="3" t="s">
        <v>2609</v>
      </c>
      <c r="H3633" s="3" t="s">
        <v>2609</v>
      </c>
    </row>
    <row r="3634" spans="1:8" ht="45" customHeight="1" x14ac:dyDescent="0.25">
      <c r="A3634" s="3" t="s">
        <v>1187</v>
      </c>
      <c r="B3634" s="3" t="s">
        <v>6054</v>
      </c>
      <c r="C3634" s="3" t="s">
        <v>2609</v>
      </c>
      <c r="D3634" s="3" t="s">
        <v>2609</v>
      </c>
      <c r="E3634" s="3" t="s">
        <v>2609</v>
      </c>
      <c r="F3634" s="3" t="s">
        <v>208</v>
      </c>
      <c r="G3634" s="3" t="s">
        <v>2609</v>
      </c>
      <c r="H3634" s="3" t="s">
        <v>2609</v>
      </c>
    </row>
    <row r="3635" spans="1:8" ht="45" customHeight="1" x14ac:dyDescent="0.25">
      <c r="A3635" s="3" t="s">
        <v>1187</v>
      </c>
      <c r="B3635" s="3" t="s">
        <v>6055</v>
      </c>
      <c r="C3635" s="3" t="s">
        <v>2609</v>
      </c>
      <c r="D3635" s="3" t="s">
        <v>2609</v>
      </c>
      <c r="E3635" s="3" t="s">
        <v>2609</v>
      </c>
      <c r="F3635" s="3" t="s">
        <v>208</v>
      </c>
      <c r="G3635" s="3" t="s">
        <v>2609</v>
      </c>
      <c r="H3635" s="3" t="s">
        <v>2609</v>
      </c>
    </row>
    <row r="3636" spans="1:8" ht="45" customHeight="1" x14ac:dyDescent="0.25">
      <c r="A3636" s="3" t="s">
        <v>1187</v>
      </c>
      <c r="B3636" s="3" t="s">
        <v>6056</v>
      </c>
      <c r="C3636" s="3" t="s">
        <v>2609</v>
      </c>
      <c r="D3636" s="3" t="s">
        <v>2609</v>
      </c>
      <c r="E3636" s="3" t="s">
        <v>2609</v>
      </c>
      <c r="F3636" s="3" t="s">
        <v>208</v>
      </c>
      <c r="G3636" s="3" t="s">
        <v>2609</v>
      </c>
      <c r="H3636" s="3" t="s">
        <v>2609</v>
      </c>
    </row>
    <row r="3637" spans="1:8" ht="45" customHeight="1" x14ac:dyDescent="0.25">
      <c r="A3637" s="3" t="s">
        <v>1187</v>
      </c>
      <c r="B3637" s="3" t="s">
        <v>6057</v>
      </c>
      <c r="C3637" s="3" t="s">
        <v>2609</v>
      </c>
      <c r="D3637" s="3" t="s">
        <v>2609</v>
      </c>
      <c r="E3637" s="3" t="s">
        <v>2609</v>
      </c>
      <c r="F3637" s="3" t="s">
        <v>208</v>
      </c>
      <c r="G3637" s="3" t="s">
        <v>2609</v>
      </c>
      <c r="H3637" s="3" t="s">
        <v>2609</v>
      </c>
    </row>
    <row r="3638" spans="1:8" ht="45" customHeight="1" x14ac:dyDescent="0.25">
      <c r="A3638" s="3" t="s">
        <v>1187</v>
      </c>
      <c r="B3638" s="3" t="s">
        <v>6058</v>
      </c>
      <c r="C3638" s="3" t="s">
        <v>2609</v>
      </c>
      <c r="D3638" s="3" t="s">
        <v>2609</v>
      </c>
      <c r="E3638" s="3" t="s">
        <v>2609</v>
      </c>
      <c r="F3638" s="3" t="s">
        <v>208</v>
      </c>
      <c r="G3638" s="3" t="s">
        <v>2609</v>
      </c>
      <c r="H3638" s="3" t="s">
        <v>2609</v>
      </c>
    </row>
    <row r="3639" spans="1:8" ht="45" customHeight="1" x14ac:dyDescent="0.25">
      <c r="A3639" s="3" t="s">
        <v>1187</v>
      </c>
      <c r="B3639" s="3" t="s">
        <v>6059</v>
      </c>
      <c r="C3639" s="3" t="s">
        <v>2609</v>
      </c>
      <c r="D3639" s="3" t="s">
        <v>2609</v>
      </c>
      <c r="E3639" s="3" t="s">
        <v>2609</v>
      </c>
      <c r="F3639" s="3" t="s">
        <v>208</v>
      </c>
      <c r="G3639" s="3" t="s">
        <v>2609</v>
      </c>
      <c r="H3639" s="3" t="s">
        <v>2609</v>
      </c>
    </row>
    <row r="3640" spans="1:8" ht="45" customHeight="1" x14ac:dyDescent="0.25">
      <c r="A3640" s="3" t="s">
        <v>1187</v>
      </c>
      <c r="B3640" s="3" t="s">
        <v>6060</v>
      </c>
      <c r="C3640" s="3" t="s">
        <v>2609</v>
      </c>
      <c r="D3640" s="3" t="s">
        <v>2609</v>
      </c>
      <c r="E3640" s="3" t="s">
        <v>2609</v>
      </c>
      <c r="F3640" s="3" t="s">
        <v>208</v>
      </c>
      <c r="G3640" s="3" t="s">
        <v>2609</v>
      </c>
      <c r="H3640" s="3" t="s">
        <v>2609</v>
      </c>
    </row>
    <row r="3641" spans="1:8" ht="45" customHeight="1" x14ac:dyDescent="0.25">
      <c r="A3641" s="3" t="s">
        <v>1187</v>
      </c>
      <c r="B3641" s="3" t="s">
        <v>6061</v>
      </c>
      <c r="C3641" s="3" t="s">
        <v>2609</v>
      </c>
      <c r="D3641" s="3" t="s">
        <v>2609</v>
      </c>
      <c r="E3641" s="3" t="s">
        <v>2609</v>
      </c>
      <c r="F3641" s="3" t="s">
        <v>208</v>
      </c>
      <c r="G3641" s="3" t="s">
        <v>2609</v>
      </c>
      <c r="H3641" s="3" t="s">
        <v>2609</v>
      </c>
    </row>
    <row r="3642" spans="1:8" ht="45" customHeight="1" x14ac:dyDescent="0.25">
      <c r="A3642" s="3" t="s">
        <v>1187</v>
      </c>
      <c r="B3642" s="3" t="s">
        <v>6062</v>
      </c>
      <c r="C3642" s="3" t="s">
        <v>2609</v>
      </c>
      <c r="D3642" s="3" t="s">
        <v>2609</v>
      </c>
      <c r="E3642" s="3" t="s">
        <v>2609</v>
      </c>
      <c r="F3642" s="3" t="s">
        <v>208</v>
      </c>
      <c r="G3642" s="3" t="s">
        <v>2609</v>
      </c>
      <c r="H3642" s="3" t="s">
        <v>2609</v>
      </c>
    </row>
    <row r="3643" spans="1:8" ht="45" customHeight="1" x14ac:dyDescent="0.25">
      <c r="A3643" s="3" t="s">
        <v>1187</v>
      </c>
      <c r="B3643" s="3" t="s">
        <v>6063</v>
      </c>
      <c r="C3643" s="3" t="s">
        <v>2609</v>
      </c>
      <c r="D3643" s="3" t="s">
        <v>2609</v>
      </c>
      <c r="E3643" s="3" t="s">
        <v>2609</v>
      </c>
      <c r="F3643" s="3" t="s">
        <v>208</v>
      </c>
      <c r="G3643" s="3" t="s">
        <v>2609</v>
      </c>
      <c r="H3643" s="3" t="s">
        <v>2609</v>
      </c>
    </row>
    <row r="3644" spans="1:8" ht="45" customHeight="1" x14ac:dyDescent="0.25">
      <c r="A3644" s="3" t="s">
        <v>1187</v>
      </c>
      <c r="B3644" s="3" t="s">
        <v>6064</v>
      </c>
      <c r="C3644" s="3" t="s">
        <v>2609</v>
      </c>
      <c r="D3644" s="3" t="s">
        <v>2609</v>
      </c>
      <c r="E3644" s="3" t="s">
        <v>2609</v>
      </c>
      <c r="F3644" s="3" t="s">
        <v>208</v>
      </c>
      <c r="G3644" s="3" t="s">
        <v>2609</v>
      </c>
      <c r="H3644" s="3" t="s">
        <v>2609</v>
      </c>
    </row>
    <row r="3645" spans="1:8" ht="45" customHeight="1" x14ac:dyDescent="0.25">
      <c r="A3645" s="3" t="s">
        <v>1187</v>
      </c>
      <c r="B3645" s="3" t="s">
        <v>6065</v>
      </c>
      <c r="C3645" s="3" t="s">
        <v>2609</v>
      </c>
      <c r="D3645" s="3" t="s">
        <v>2609</v>
      </c>
      <c r="E3645" s="3" t="s">
        <v>2609</v>
      </c>
      <c r="F3645" s="3" t="s">
        <v>208</v>
      </c>
      <c r="G3645" s="3" t="s">
        <v>2609</v>
      </c>
      <c r="H3645" s="3" t="s">
        <v>2609</v>
      </c>
    </row>
    <row r="3646" spans="1:8" ht="45" customHeight="1" x14ac:dyDescent="0.25">
      <c r="A3646" s="3" t="s">
        <v>1187</v>
      </c>
      <c r="B3646" s="3" t="s">
        <v>6066</v>
      </c>
      <c r="C3646" s="3" t="s">
        <v>2609</v>
      </c>
      <c r="D3646" s="3" t="s">
        <v>2609</v>
      </c>
      <c r="E3646" s="3" t="s">
        <v>2609</v>
      </c>
      <c r="F3646" s="3" t="s">
        <v>208</v>
      </c>
      <c r="G3646" s="3" t="s">
        <v>2609</v>
      </c>
      <c r="H3646" s="3" t="s">
        <v>2609</v>
      </c>
    </row>
    <row r="3647" spans="1:8" ht="45" customHeight="1" x14ac:dyDescent="0.25">
      <c r="A3647" s="3" t="s">
        <v>1187</v>
      </c>
      <c r="B3647" s="3" t="s">
        <v>6067</v>
      </c>
      <c r="C3647" s="3" t="s">
        <v>2609</v>
      </c>
      <c r="D3647" s="3" t="s">
        <v>2609</v>
      </c>
      <c r="E3647" s="3" t="s">
        <v>2609</v>
      </c>
      <c r="F3647" s="3" t="s">
        <v>208</v>
      </c>
      <c r="G3647" s="3" t="s">
        <v>2609</v>
      </c>
      <c r="H3647" s="3" t="s">
        <v>2609</v>
      </c>
    </row>
    <row r="3648" spans="1:8" ht="45" customHeight="1" x14ac:dyDescent="0.25">
      <c r="A3648" s="3" t="s">
        <v>1187</v>
      </c>
      <c r="B3648" s="3" t="s">
        <v>6068</v>
      </c>
      <c r="C3648" s="3" t="s">
        <v>2609</v>
      </c>
      <c r="D3648" s="3" t="s">
        <v>2609</v>
      </c>
      <c r="E3648" s="3" t="s">
        <v>2609</v>
      </c>
      <c r="F3648" s="3" t="s">
        <v>208</v>
      </c>
      <c r="G3648" s="3" t="s">
        <v>2609</v>
      </c>
      <c r="H3648" s="3" t="s">
        <v>2609</v>
      </c>
    </row>
    <row r="3649" spans="1:8" ht="45" customHeight="1" x14ac:dyDescent="0.25">
      <c r="A3649" s="3" t="s">
        <v>1187</v>
      </c>
      <c r="B3649" s="3" t="s">
        <v>6069</v>
      </c>
      <c r="C3649" s="3" t="s">
        <v>2609</v>
      </c>
      <c r="D3649" s="3" t="s">
        <v>2609</v>
      </c>
      <c r="E3649" s="3" t="s">
        <v>2609</v>
      </c>
      <c r="F3649" s="3" t="s">
        <v>208</v>
      </c>
      <c r="G3649" s="3" t="s">
        <v>2609</v>
      </c>
      <c r="H3649" s="3" t="s">
        <v>2609</v>
      </c>
    </row>
    <row r="3650" spans="1:8" ht="45" customHeight="1" x14ac:dyDescent="0.25">
      <c r="A3650" s="3" t="s">
        <v>1187</v>
      </c>
      <c r="B3650" s="3" t="s">
        <v>6070</v>
      </c>
      <c r="C3650" s="3" t="s">
        <v>2609</v>
      </c>
      <c r="D3650" s="3" t="s">
        <v>2609</v>
      </c>
      <c r="E3650" s="3" t="s">
        <v>2609</v>
      </c>
      <c r="F3650" s="3" t="s">
        <v>208</v>
      </c>
      <c r="G3650" s="3" t="s">
        <v>2609</v>
      </c>
      <c r="H3650" s="3" t="s">
        <v>2609</v>
      </c>
    </row>
    <row r="3651" spans="1:8" ht="45" customHeight="1" x14ac:dyDescent="0.25">
      <c r="A3651" s="3" t="s">
        <v>1187</v>
      </c>
      <c r="B3651" s="3" t="s">
        <v>6071</v>
      </c>
      <c r="C3651" s="3" t="s">
        <v>2609</v>
      </c>
      <c r="D3651" s="3" t="s">
        <v>2609</v>
      </c>
      <c r="E3651" s="3" t="s">
        <v>2609</v>
      </c>
      <c r="F3651" s="3" t="s">
        <v>208</v>
      </c>
      <c r="G3651" s="3" t="s">
        <v>2609</v>
      </c>
      <c r="H3651" s="3" t="s">
        <v>2609</v>
      </c>
    </row>
    <row r="3652" spans="1:8" ht="45" customHeight="1" x14ac:dyDescent="0.25">
      <c r="A3652" s="3" t="s">
        <v>1187</v>
      </c>
      <c r="B3652" s="3" t="s">
        <v>6072</v>
      </c>
      <c r="C3652" s="3" t="s">
        <v>2609</v>
      </c>
      <c r="D3652" s="3" t="s">
        <v>2609</v>
      </c>
      <c r="E3652" s="3" t="s">
        <v>2609</v>
      </c>
      <c r="F3652" s="3" t="s">
        <v>208</v>
      </c>
      <c r="G3652" s="3" t="s">
        <v>2609</v>
      </c>
      <c r="H3652" s="3" t="s">
        <v>2609</v>
      </c>
    </row>
    <row r="3653" spans="1:8" ht="45" customHeight="1" x14ac:dyDescent="0.25">
      <c r="A3653" s="3" t="s">
        <v>1187</v>
      </c>
      <c r="B3653" s="3" t="s">
        <v>6073</v>
      </c>
      <c r="C3653" s="3" t="s">
        <v>2609</v>
      </c>
      <c r="D3653" s="3" t="s">
        <v>2609</v>
      </c>
      <c r="E3653" s="3" t="s">
        <v>2609</v>
      </c>
      <c r="F3653" s="3" t="s">
        <v>208</v>
      </c>
      <c r="G3653" s="3" t="s">
        <v>2609</v>
      </c>
      <c r="H3653" s="3" t="s">
        <v>2609</v>
      </c>
    </row>
    <row r="3654" spans="1:8" ht="45" customHeight="1" x14ac:dyDescent="0.25">
      <c r="A3654" s="3" t="s">
        <v>1187</v>
      </c>
      <c r="B3654" s="3" t="s">
        <v>6074</v>
      </c>
      <c r="C3654" s="3" t="s">
        <v>2609</v>
      </c>
      <c r="D3654" s="3" t="s">
        <v>2609</v>
      </c>
      <c r="E3654" s="3" t="s">
        <v>2609</v>
      </c>
      <c r="F3654" s="3" t="s">
        <v>208</v>
      </c>
      <c r="G3654" s="3" t="s">
        <v>2609</v>
      </c>
      <c r="H3654" s="3" t="s">
        <v>2609</v>
      </c>
    </row>
    <row r="3655" spans="1:8" ht="45" customHeight="1" x14ac:dyDescent="0.25">
      <c r="A3655" s="3" t="s">
        <v>1187</v>
      </c>
      <c r="B3655" s="3" t="s">
        <v>6075</v>
      </c>
      <c r="C3655" s="3" t="s">
        <v>2609</v>
      </c>
      <c r="D3655" s="3" t="s">
        <v>2609</v>
      </c>
      <c r="E3655" s="3" t="s">
        <v>2609</v>
      </c>
      <c r="F3655" s="3" t="s">
        <v>208</v>
      </c>
      <c r="G3655" s="3" t="s">
        <v>2609</v>
      </c>
      <c r="H3655" s="3" t="s">
        <v>2609</v>
      </c>
    </row>
    <row r="3656" spans="1:8" ht="45" customHeight="1" x14ac:dyDescent="0.25">
      <c r="A3656" s="3" t="s">
        <v>1187</v>
      </c>
      <c r="B3656" s="3" t="s">
        <v>6076</v>
      </c>
      <c r="C3656" s="3" t="s">
        <v>2609</v>
      </c>
      <c r="D3656" s="3" t="s">
        <v>2609</v>
      </c>
      <c r="E3656" s="3" t="s">
        <v>2609</v>
      </c>
      <c r="F3656" s="3" t="s">
        <v>208</v>
      </c>
      <c r="G3656" s="3" t="s">
        <v>2609</v>
      </c>
      <c r="H3656" s="3" t="s">
        <v>2609</v>
      </c>
    </row>
    <row r="3657" spans="1:8" ht="45" customHeight="1" x14ac:dyDescent="0.25">
      <c r="A3657" s="3" t="s">
        <v>1187</v>
      </c>
      <c r="B3657" s="3" t="s">
        <v>6077</v>
      </c>
      <c r="C3657" s="3" t="s">
        <v>2609</v>
      </c>
      <c r="D3657" s="3" t="s">
        <v>2609</v>
      </c>
      <c r="E3657" s="3" t="s">
        <v>2609</v>
      </c>
      <c r="F3657" s="3" t="s">
        <v>208</v>
      </c>
      <c r="G3657" s="3" t="s">
        <v>2609</v>
      </c>
      <c r="H3657" s="3" t="s">
        <v>2609</v>
      </c>
    </row>
    <row r="3658" spans="1:8" ht="45" customHeight="1" x14ac:dyDescent="0.25">
      <c r="A3658" s="3" t="s">
        <v>1187</v>
      </c>
      <c r="B3658" s="3" t="s">
        <v>6078</v>
      </c>
      <c r="C3658" s="3" t="s">
        <v>2609</v>
      </c>
      <c r="D3658" s="3" t="s">
        <v>2609</v>
      </c>
      <c r="E3658" s="3" t="s">
        <v>2609</v>
      </c>
      <c r="F3658" s="3" t="s">
        <v>208</v>
      </c>
      <c r="G3658" s="3" t="s">
        <v>2609</v>
      </c>
      <c r="H3658" s="3" t="s">
        <v>2609</v>
      </c>
    </row>
    <row r="3659" spans="1:8" ht="45" customHeight="1" x14ac:dyDescent="0.25">
      <c r="A3659" s="3" t="s">
        <v>1187</v>
      </c>
      <c r="B3659" s="3" t="s">
        <v>6079</v>
      </c>
      <c r="C3659" s="3" t="s">
        <v>2609</v>
      </c>
      <c r="D3659" s="3" t="s">
        <v>2609</v>
      </c>
      <c r="E3659" s="3" t="s">
        <v>2609</v>
      </c>
      <c r="F3659" s="3" t="s">
        <v>208</v>
      </c>
      <c r="G3659" s="3" t="s">
        <v>2609</v>
      </c>
      <c r="H3659" s="3" t="s">
        <v>2609</v>
      </c>
    </row>
    <row r="3660" spans="1:8" ht="45" customHeight="1" x14ac:dyDescent="0.25">
      <c r="A3660" s="3" t="s">
        <v>1187</v>
      </c>
      <c r="B3660" s="3" t="s">
        <v>6080</v>
      </c>
      <c r="C3660" s="3" t="s">
        <v>2609</v>
      </c>
      <c r="D3660" s="3" t="s">
        <v>2609</v>
      </c>
      <c r="E3660" s="3" t="s">
        <v>2609</v>
      </c>
      <c r="F3660" s="3" t="s">
        <v>208</v>
      </c>
      <c r="G3660" s="3" t="s">
        <v>2609</v>
      </c>
      <c r="H3660" s="3" t="s">
        <v>2609</v>
      </c>
    </row>
    <row r="3661" spans="1:8" ht="45" customHeight="1" x14ac:dyDescent="0.25">
      <c r="A3661" s="3" t="s">
        <v>1187</v>
      </c>
      <c r="B3661" s="3" t="s">
        <v>6081</v>
      </c>
      <c r="C3661" s="3" t="s">
        <v>2609</v>
      </c>
      <c r="D3661" s="3" t="s">
        <v>2609</v>
      </c>
      <c r="E3661" s="3" t="s">
        <v>2609</v>
      </c>
      <c r="F3661" s="3" t="s">
        <v>208</v>
      </c>
      <c r="G3661" s="3" t="s">
        <v>2609</v>
      </c>
      <c r="H3661" s="3" t="s">
        <v>2609</v>
      </c>
    </row>
    <row r="3662" spans="1:8" ht="45" customHeight="1" x14ac:dyDescent="0.25">
      <c r="A3662" s="3" t="s">
        <v>1187</v>
      </c>
      <c r="B3662" s="3" t="s">
        <v>6082</v>
      </c>
      <c r="C3662" s="3" t="s">
        <v>2609</v>
      </c>
      <c r="D3662" s="3" t="s">
        <v>2609</v>
      </c>
      <c r="E3662" s="3" t="s">
        <v>2609</v>
      </c>
      <c r="F3662" s="3" t="s">
        <v>208</v>
      </c>
      <c r="G3662" s="3" t="s">
        <v>2609</v>
      </c>
      <c r="H3662" s="3" t="s">
        <v>2609</v>
      </c>
    </row>
    <row r="3663" spans="1:8" ht="45" customHeight="1" x14ac:dyDescent="0.25">
      <c r="A3663" s="3" t="s">
        <v>1187</v>
      </c>
      <c r="B3663" s="3" t="s">
        <v>6083</v>
      </c>
      <c r="C3663" s="3" t="s">
        <v>2609</v>
      </c>
      <c r="D3663" s="3" t="s">
        <v>2609</v>
      </c>
      <c r="E3663" s="3" t="s">
        <v>2609</v>
      </c>
      <c r="F3663" s="3" t="s">
        <v>208</v>
      </c>
      <c r="G3663" s="3" t="s">
        <v>2609</v>
      </c>
      <c r="H3663" s="3" t="s">
        <v>2609</v>
      </c>
    </row>
    <row r="3664" spans="1:8" ht="45" customHeight="1" x14ac:dyDescent="0.25">
      <c r="A3664" s="3" t="s">
        <v>1187</v>
      </c>
      <c r="B3664" s="3" t="s">
        <v>6084</v>
      </c>
      <c r="C3664" s="3" t="s">
        <v>2609</v>
      </c>
      <c r="D3664" s="3" t="s">
        <v>2609</v>
      </c>
      <c r="E3664" s="3" t="s">
        <v>2609</v>
      </c>
      <c r="F3664" s="3" t="s">
        <v>208</v>
      </c>
      <c r="G3664" s="3" t="s">
        <v>2609</v>
      </c>
      <c r="H3664" s="3" t="s">
        <v>2609</v>
      </c>
    </row>
    <row r="3665" spans="1:8" ht="45" customHeight="1" x14ac:dyDescent="0.25">
      <c r="A3665" s="3" t="s">
        <v>1187</v>
      </c>
      <c r="B3665" s="3" t="s">
        <v>6085</v>
      </c>
      <c r="C3665" s="3" t="s">
        <v>2609</v>
      </c>
      <c r="D3665" s="3" t="s">
        <v>2609</v>
      </c>
      <c r="E3665" s="3" t="s">
        <v>2609</v>
      </c>
      <c r="F3665" s="3" t="s">
        <v>208</v>
      </c>
      <c r="G3665" s="3" t="s">
        <v>2609</v>
      </c>
      <c r="H3665" s="3" t="s">
        <v>2609</v>
      </c>
    </row>
    <row r="3666" spans="1:8" ht="45" customHeight="1" x14ac:dyDescent="0.25">
      <c r="A3666" s="3" t="s">
        <v>1194</v>
      </c>
      <c r="B3666" s="3" t="s">
        <v>6086</v>
      </c>
      <c r="C3666" s="3" t="s">
        <v>2609</v>
      </c>
      <c r="D3666" s="3" t="s">
        <v>2609</v>
      </c>
      <c r="E3666" s="3" t="s">
        <v>2609</v>
      </c>
      <c r="F3666" s="3" t="s">
        <v>208</v>
      </c>
      <c r="G3666" s="3" t="s">
        <v>2609</v>
      </c>
      <c r="H3666" s="3" t="s">
        <v>2609</v>
      </c>
    </row>
    <row r="3667" spans="1:8" ht="45" customHeight="1" x14ac:dyDescent="0.25">
      <c r="A3667" s="3" t="s">
        <v>1194</v>
      </c>
      <c r="B3667" s="3" t="s">
        <v>6087</v>
      </c>
      <c r="C3667" s="3" t="s">
        <v>2609</v>
      </c>
      <c r="D3667" s="3" t="s">
        <v>2609</v>
      </c>
      <c r="E3667" s="3" t="s">
        <v>2609</v>
      </c>
      <c r="F3667" s="3" t="s">
        <v>208</v>
      </c>
      <c r="G3667" s="3" t="s">
        <v>2609</v>
      </c>
      <c r="H3667" s="3" t="s">
        <v>2609</v>
      </c>
    </row>
    <row r="3668" spans="1:8" ht="45" customHeight="1" x14ac:dyDescent="0.25">
      <c r="A3668" s="3" t="s">
        <v>1194</v>
      </c>
      <c r="B3668" s="3" t="s">
        <v>6088</v>
      </c>
      <c r="C3668" s="3" t="s">
        <v>2609</v>
      </c>
      <c r="D3668" s="3" t="s">
        <v>2609</v>
      </c>
      <c r="E3668" s="3" t="s">
        <v>2609</v>
      </c>
      <c r="F3668" s="3" t="s">
        <v>208</v>
      </c>
      <c r="G3668" s="3" t="s">
        <v>2609</v>
      </c>
      <c r="H3668" s="3" t="s">
        <v>2609</v>
      </c>
    </row>
    <row r="3669" spans="1:8" ht="45" customHeight="1" x14ac:dyDescent="0.25">
      <c r="A3669" s="3" t="s">
        <v>1194</v>
      </c>
      <c r="B3669" s="3" t="s">
        <v>6089</v>
      </c>
      <c r="C3669" s="3" t="s">
        <v>2609</v>
      </c>
      <c r="D3669" s="3" t="s">
        <v>2609</v>
      </c>
      <c r="E3669" s="3" t="s">
        <v>2609</v>
      </c>
      <c r="F3669" s="3" t="s">
        <v>208</v>
      </c>
      <c r="G3669" s="3" t="s">
        <v>2609</v>
      </c>
      <c r="H3669" s="3" t="s">
        <v>2609</v>
      </c>
    </row>
    <row r="3670" spans="1:8" ht="45" customHeight="1" x14ac:dyDescent="0.25">
      <c r="A3670" s="3" t="s">
        <v>1194</v>
      </c>
      <c r="B3670" s="3" t="s">
        <v>6090</v>
      </c>
      <c r="C3670" s="3" t="s">
        <v>2609</v>
      </c>
      <c r="D3670" s="3" t="s">
        <v>2609</v>
      </c>
      <c r="E3670" s="3" t="s">
        <v>2609</v>
      </c>
      <c r="F3670" s="3" t="s">
        <v>208</v>
      </c>
      <c r="G3670" s="3" t="s">
        <v>2609</v>
      </c>
      <c r="H3670" s="3" t="s">
        <v>2609</v>
      </c>
    </row>
    <row r="3671" spans="1:8" ht="45" customHeight="1" x14ac:dyDescent="0.25">
      <c r="A3671" s="3" t="s">
        <v>1194</v>
      </c>
      <c r="B3671" s="3" t="s">
        <v>6091</v>
      </c>
      <c r="C3671" s="3" t="s">
        <v>2609</v>
      </c>
      <c r="D3671" s="3" t="s">
        <v>2609</v>
      </c>
      <c r="E3671" s="3" t="s">
        <v>2609</v>
      </c>
      <c r="F3671" s="3" t="s">
        <v>208</v>
      </c>
      <c r="G3671" s="3" t="s">
        <v>2609</v>
      </c>
      <c r="H3671" s="3" t="s">
        <v>2609</v>
      </c>
    </row>
    <row r="3672" spans="1:8" ht="45" customHeight="1" x14ac:dyDescent="0.25">
      <c r="A3672" s="3" t="s">
        <v>1194</v>
      </c>
      <c r="B3672" s="3" t="s">
        <v>6092</v>
      </c>
      <c r="C3672" s="3" t="s">
        <v>2609</v>
      </c>
      <c r="D3672" s="3" t="s">
        <v>2609</v>
      </c>
      <c r="E3672" s="3" t="s">
        <v>2609</v>
      </c>
      <c r="F3672" s="3" t="s">
        <v>208</v>
      </c>
      <c r="G3672" s="3" t="s">
        <v>2609</v>
      </c>
      <c r="H3672" s="3" t="s">
        <v>2609</v>
      </c>
    </row>
    <row r="3673" spans="1:8" ht="45" customHeight="1" x14ac:dyDescent="0.25">
      <c r="A3673" s="3" t="s">
        <v>1194</v>
      </c>
      <c r="B3673" s="3" t="s">
        <v>6093</v>
      </c>
      <c r="C3673" s="3" t="s">
        <v>2609</v>
      </c>
      <c r="D3673" s="3" t="s">
        <v>2609</v>
      </c>
      <c r="E3673" s="3" t="s">
        <v>2609</v>
      </c>
      <c r="F3673" s="3" t="s">
        <v>208</v>
      </c>
      <c r="G3673" s="3" t="s">
        <v>2609</v>
      </c>
      <c r="H3673" s="3" t="s">
        <v>2609</v>
      </c>
    </row>
    <row r="3674" spans="1:8" ht="45" customHeight="1" x14ac:dyDescent="0.25">
      <c r="A3674" s="3" t="s">
        <v>1194</v>
      </c>
      <c r="B3674" s="3" t="s">
        <v>6094</v>
      </c>
      <c r="C3674" s="3" t="s">
        <v>2609</v>
      </c>
      <c r="D3674" s="3" t="s">
        <v>2609</v>
      </c>
      <c r="E3674" s="3" t="s">
        <v>2609</v>
      </c>
      <c r="F3674" s="3" t="s">
        <v>208</v>
      </c>
      <c r="G3674" s="3" t="s">
        <v>2609</v>
      </c>
      <c r="H3674" s="3" t="s">
        <v>2609</v>
      </c>
    </row>
    <row r="3675" spans="1:8" ht="45" customHeight="1" x14ac:dyDescent="0.25">
      <c r="A3675" s="3" t="s">
        <v>1194</v>
      </c>
      <c r="B3675" s="3" t="s">
        <v>6095</v>
      </c>
      <c r="C3675" s="3" t="s">
        <v>2609</v>
      </c>
      <c r="D3675" s="3" t="s">
        <v>2609</v>
      </c>
      <c r="E3675" s="3" t="s">
        <v>2609</v>
      </c>
      <c r="F3675" s="3" t="s">
        <v>208</v>
      </c>
      <c r="G3675" s="3" t="s">
        <v>2609</v>
      </c>
      <c r="H3675" s="3" t="s">
        <v>2609</v>
      </c>
    </row>
    <row r="3676" spans="1:8" ht="45" customHeight="1" x14ac:dyDescent="0.25">
      <c r="A3676" s="3" t="s">
        <v>1194</v>
      </c>
      <c r="B3676" s="3" t="s">
        <v>6096</v>
      </c>
      <c r="C3676" s="3" t="s">
        <v>2609</v>
      </c>
      <c r="D3676" s="3" t="s">
        <v>2609</v>
      </c>
      <c r="E3676" s="3" t="s">
        <v>2609</v>
      </c>
      <c r="F3676" s="3" t="s">
        <v>208</v>
      </c>
      <c r="G3676" s="3" t="s">
        <v>2609</v>
      </c>
      <c r="H3676" s="3" t="s">
        <v>2609</v>
      </c>
    </row>
    <row r="3677" spans="1:8" ht="45" customHeight="1" x14ac:dyDescent="0.25">
      <c r="A3677" s="3" t="s">
        <v>1194</v>
      </c>
      <c r="B3677" s="3" t="s">
        <v>6097</v>
      </c>
      <c r="C3677" s="3" t="s">
        <v>2609</v>
      </c>
      <c r="D3677" s="3" t="s">
        <v>2609</v>
      </c>
      <c r="E3677" s="3" t="s">
        <v>2609</v>
      </c>
      <c r="F3677" s="3" t="s">
        <v>208</v>
      </c>
      <c r="G3677" s="3" t="s">
        <v>2609</v>
      </c>
      <c r="H3677" s="3" t="s">
        <v>2609</v>
      </c>
    </row>
    <row r="3678" spans="1:8" ht="45" customHeight="1" x14ac:dyDescent="0.25">
      <c r="A3678" s="3" t="s">
        <v>1194</v>
      </c>
      <c r="B3678" s="3" t="s">
        <v>6098</v>
      </c>
      <c r="C3678" s="3" t="s">
        <v>2609</v>
      </c>
      <c r="D3678" s="3" t="s">
        <v>2609</v>
      </c>
      <c r="E3678" s="3" t="s">
        <v>2609</v>
      </c>
      <c r="F3678" s="3" t="s">
        <v>208</v>
      </c>
      <c r="G3678" s="3" t="s">
        <v>2609</v>
      </c>
      <c r="H3678" s="3" t="s">
        <v>2609</v>
      </c>
    </row>
    <row r="3679" spans="1:8" ht="45" customHeight="1" x14ac:dyDescent="0.25">
      <c r="A3679" s="3" t="s">
        <v>1194</v>
      </c>
      <c r="B3679" s="3" t="s">
        <v>6099</v>
      </c>
      <c r="C3679" s="3" t="s">
        <v>2609</v>
      </c>
      <c r="D3679" s="3" t="s">
        <v>2609</v>
      </c>
      <c r="E3679" s="3" t="s">
        <v>2609</v>
      </c>
      <c r="F3679" s="3" t="s">
        <v>208</v>
      </c>
      <c r="G3679" s="3" t="s">
        <v>2609</v>
      </c>
      <c r="H3679" s="3" t="s">
        <v>2609</v>
      </c>
    </row>
    <row r="3680" spans="1:8" ht="45" customHeight="1" x14ac:dyDescent="0.25">
      <c r="A3680" s="3" t="s">
        <v>1194</v>
      </c>
      <c r="B3680" s="3" t="s">
        <v>6100</v>
      </c>
      <c r="C3680" s="3" t="s">
        <v>2609</v>
      </c>
      <c r="D3680" s="3" t="s">
        <v>2609</v>
      </c>
      <c r="E3680" s="3" t="s">
        <v>2609</v>
      </c>
      <c r="F3680" s="3" t="s">
        <v>208</v>
      </c>
      <c r="G3680" s="3" t="s">
        <v>2609</v>
      </c>
      <c r="H3680" s="3" t="s">
        <v>2609</v>
      </c>
    </row>
    <row r="3681" spans="1:8" ht="45" customHeight="1" x14ac:dyDescent="0.25">
      <c r="A3681" s="3" t="s">
        <v>1194</v>
      </c>
      <c r="B3681" s="3" t="s">
        <v>6101</v>
      </c>
      <c r="C3681" s="3" t="s">
        <v>2609</v>
      </c>
      <c r="D3681" s="3" t="s">
        <v>2609</v>
      </c>
      <c r="E3681" s="3" t="s">
        <v>2609</v>
      </c>
      <c r="F3681" s="3" t="s">
        <v>208</v>
      </c>
      <c r="G3681" s="3" t="s">
        <v>2609</v>
      </c>
      <c r="H3681" s="3" t="s">
        <v>2609</v>
      </c>
    </row>
    <row r="3682" spans="1:8" ht="45" customHeight="1" x14ac:dyDescent="0.25">
      <c r="A3682" s="3" t="s">
        <v>1194</v>
      </c>
      <c r="B3682" s="3" t="s">
        <v>6102</v>
      </c>
      <c r="C3682" s="3" t="s">
        <v>2609</v>
      </c>
      <c r="D3682" s="3" t="s">
        <v>2609</v>
      </c>
      <c r="E3682" s="3" t="s">
        <v>2609</v>
      </c>
      <c r="F3682" s="3" t="s">
        <v>208</v>
      </c>
      <c r="G3682" s="3" t="s">
        <v>2609</v>
      </c>
      <c r="H3682" s="3" t="s">
        <v>2609</v>
      </c>
    </row>
    <row r="3683" spans="1:8" ht="45" customHeight="1" x14ac:dyDescent="0.25">
      <c r="A3683" s="3" t="s">
        <v>1194</v>
      </c>
      <c r="B3683" s="3" t="s">
        <v>6103</v>
      </c>
      <c r="C3683" s="3" t="s">
        <v>2609</v>
      </c>
      <c r="D3683" s="3" t="s">
        <v>2609</v>
      </c>
      <c r="E3683" s="3" t="s">
        <v>2609</v>
      </c>
      <c r="F3683" s="3" t="s">
        <v>208</v>
      </c>
      <c r="G3683" s="3" t="s">
        <v>2609</v>
      </c>
      <c r="H3683" s="3" t="s">
        <v>2609</v>
      </c>
    </row>
    <row r="3684" spans="1:8" ht="45" customHeight="1" x14ac:dyDescent="0.25">
      <c r="A3684" s="3" t="s">
        <v>1194</v>
      </c>
      <c r="B3684" s="3" t="s">
        <v>6104</v>
      </c>
      <c r="C3684" s="3" t="s">
        <v>2609</v>
      </c>
      <c r="D3684" s="3" t="s">
        <v>2609</v>
      </c>
      <c r="E3684" s="3" t="s">
        <v>2609</v>
      </c>
      <c r="F3684" s="3" t="s">
        <v>208</v>
      </c>
      <c r="G3684" s="3" t="s">
        <v>2609</v>
      </c>
      <c r="H3684" s="3" t="s">
        <v>2609</v>
      </c>
    </row>
    <row r="3685" spans="1:8" ht="45" customHeight="1" x14ac:dyDescent="0.25">
      <c r="A3685" s="3" t="s">
        <v>1194</v>
      </c>
      <c r="B3685" s="3" t="s">
        <v>6105</v>
      </c>
      <c r="C3685" s="3" t="s">
        <v>2609</v>
      </c>
      <c r="D3685" s="3" t="s">
        <v>2609</v>
      </c>
      <c r="E3685" s="3" t="s">
        <v>2609</v>
      </c>
      <c r="F3685" s="3" t="s">
        <v>208</v>
      </c>
      <c r="G3685" s="3" t="s">
        <v>2609</v>
      </c>
      <c r="H3685" s="3" t="s">
        <v>2609</v>
      </c>
    </row>
    <row r="3686" spans="1:8" ht="45" customHeight="1" x14ac:dyDescent="0.25">
      <c r="A3686" s="3" t="s">
        <v>1194</v>
      </c>
      <c r="B3686" s="3" t="s">
        <v>6106</v>
      </c>
      <c r="C3686" s="3" t="s">
        <v>2609</v>
      </c>
      <c r="D3686" s="3" t="s">
        <v>2609</v>
      </c>
      <c r="E3686" s="3" t="s">
        <v>2609</v>
      </c>
      <c r="F3686" s="3" t="s">
        <v>208</v>
      </c>
      <c r="G3686" s="3" t="s">
        <v>2609</v>
      </c>
      <c r="H3686" s="3" t="s">
        <v>2609</v>
      </c>
    </row>
    <row r="3687" spans="1:8" ht="45" customHeight="1" x14ac:dyDescent="0.25">
      <c r="A3687" s="3" t="s">
        <v>1194</v>
      </c>
      <c r="B3687" s="3" t="s">
        <v>6107</v>
      </c>
      <c r="C3687" s="3" t="s">
        <v>2609</v>
      </c>
      <c r="D3687" s="3" t="s">
        <v>2609</v>
      </c>
      <c r="E3687" s="3" t="s">
        <v>2609</v>
      </c>
      <c r="F3687" s="3" t="s">
        <v>208</v>
      </c>
      <c r="G3687" s="3" t="s">
        <v>2609</v>
      </c>
      <c r="H3687" s="3" t="s">
        <v>2609</v>
      </c>
    </row>
    <row r="3688" spans="1:8" ht="45" customHeight="1" x14ac:dyDescent="0.25">
      <c r="A3688" s="3" t="s">
        <v>1194</v>
      </c>
      <c r="B3688" s="3" t="s">
        <v>6108</v>
      </c>
      <c r="C3688" s="3" t="s">
        <v>2609</v>
      </c>
      <c r="D3688" s="3" t="s">
        <v>2609</v>
      </c>
      <c r="E3688" s="3" t="s">
        <v>2609</v>
      </c>
      <c r="F3688" s="3" t="s">
        <v>208</v>
      </c>
      <c r="G3688" s="3" t="s">
        <v>2609</v>
      </c>
      <c r="H3688" s="3" t="s">
        <v>2609</v>
      </c>
    </row>
    <row r="3689" spans="1:8" ht="45" customHeight="1" x14ac:dyDescent="0.25">
      <c r="A3689" s="3" t="s">
        <v>1194</v>
      </c>
      <c r="B3689" s="3" t="s">
        <v>6109</v>
      </c>
      <c r="C3689" s="3" t="s">
        <v>2609</v>
      </c>
      <c r="D3689" s="3" t="s">
        <v>2609</v>
      </c>
      <c r="E3689" s="3" t="s">
        <v>2609</v>
      </c>
      <c r="F3689" s="3" t="s">
        <v>208</v>
      </c>
      <c r="G3689" s="3" t="s">
        <v>2609</v>
      </c>
      <c r="H3689" s="3" t="s">
        <v>2609</v>
      </c>
    </row>
    <row r="3690" spans="1:8" ht="45" customHeight="1" x14ac:dyDescent="0.25">
      <c r="A3690" s="3" t="s">
        <v>1194</v>
      </c>
      <c r="B3690" s="3" t="s">
        <v>6110</v>
      </c>
      <c r="C3690" s="3" t="s">
        <v>2609</v>
      </c>
      <c r="D3690" s="3" t="s">
        <v>2609</v>
      </c>
      <c r="E3690" s="3" t="s">
        <v>2609</v>
      </c>
      <c r="F3690" s="3" t="s">
        <v>208</v>
      </c>
      <c r="G3690" s="3" t="s">
        <v>2609</v>
      </c>
      <c r="H3690" s="3" t="s">
        <v>2609</v>
      </c>
    </row>
    <row r="3691" spans="1:8" ht="45" customHeight="1" x14ac:dyDescent="0.25">
      <c r="A3691" s="3" t="s">
        <v>1194</v>
      </c>
      <c r="B3691" s="3" t="s">
        <v>6111</v>
      </c>
      <c r="C3691" s="3" t="s">
        <v>2609</v>
      </c>
      <c r="D3691" s="3" t="s">
        <v>2609</v>
      </c>
      <c r="E3691" s="3" t="s">
        <v>2609</v>
      </c>
      <c r="F3691" s="3" t="s">
        <v>208</v>
      </c>
      <c r="G3691" s="3" t="s">
        <v>2609</v>
      </c>
      <c r="H3691" s="3" t="s">
        <v>2609</v>
      </c>
    </row>
    <row r="3692" spans="1:8" ht="45" customHeight="1" x14ac:dyDescent="0.25">
      <c r="A3692" s="3" t="s">
        <v>1194</v>
      </c>
      <c r="B3692" s="3" t="s">
        <v>6112</v>
      </c>
      <c r="C3692" s="3" t="s">
        <v>2609</v>
      </c>
      <c r="D3692" s="3" t="s">
        <v>2609</v>
      </c>
      <c r="E3692" s="3" t="s">
        <v>2609</v>
      </c>
      <c r="F3692" s="3" t="s">
        <v>208</v>
      </c>
      <c r="G3692" s="3" t="s">
        <v>2609</v>
      </c>
      <c r="H3692" s="3" t="s">
        <v>2609</v>
      </c>
    </row>
    <row r="3693" spans="1:8" ht="45" customHeight="1" x14ac:dyDescent="0.25">
      <c r="A3693" s="3" t="s">
        <v>1194</v>
      </c>
      <c r="B3693" s="3" t="s">
        <v>6113</v>
      </c>
      <c r="C3693" s="3" t="s">
        <v>2609</v>
      </c>
      <c r="D3693" s="3" t="s">
        <v>2609</v>
      </c>
      <c r="E3693" s="3" t="s">
        <v>2609</v>
      </c>
      <c r="F3693" s="3" t="s">
        <v>208</v>
      </c>
      <c r="G3693" s="3" t="s">
        <v>2609</v>
      </c>
      <c r="H3693" s="3" t="s">
        <v>2609</v>
      </c>
    </row>
    <row r="3694" spans="1:8" ht="45" customHeight="1" x14ac:dyDescent="0.25">
      <c r="A3694" s="3" t="s">
        <v>1194</v>
      </c>
      <c r="B3694" s="3" t="s">
        <v>6114</v>
      </c>
      <c r="C3694" s="3" t="s">
        <v>2609</v>
      </c>
      <c r="D3694" s="3" t="s">
        <v>2609</v>
      </c>
      <c r="E3694" s="3" t="s">
        <v>2609</v>
      </c>
      <c r="F3694" s="3" t="s">
        <v>208</v>
      </c>
      <c r="G3694" s="3" t="s">
        <v>2609</v>
      </c>
      <c r="H3694" s="3" t="s">
        <v>2609</v>
      </c>
    </row>
    <row r="3695" spans="1:8" ht="45" customHeight="1" x14ac:dyDescent="0.25">
      <c r="A3695" s="3" t="s">
        <v>1194</v>
      </c>
      <c r="B3695" s="3" t="s">
        <v>6115</v>
      </c>
      <c r="C3695" s="3" t="s">
        <v>2609</v>
      </c>
      <c r="D3695" s="3" t="s">
        <v>2609</v>
      </c>
      <c r="E3695" s="3" t="s">
        <v>2609</v>
      </c>
      <c r="F3695" s="3" t="s">
        <v>208</v>
      </c>
      <c r="G3695" s="3" t="s">
        <v>2609</v>
      </c>
      <c r="H3695" s="3" t="s">
        <v>2609</v>
      </c>
    </row>
    <row r="3696" spans="1:8" ht="45" customHeight="1" x14ac:dyDescent="0.25">
      <c r="A3696" s="3" t="s">
        <v>1194</v>
      </c>
      <c r="B3696" s="3" t="s">
        <v>6116</v>
      </c>
      <c r="C3696" s="3" t="s">
        <v>2609</v>
      </c>
      <c r="D3696" s="3" t="s">
        <v>2609</v>
      </c>
      <c r="E3696" s="3" t="s">
        <v>2609</v>
      </c>
      <c r="F3696" s="3" t="s">
        <v>208</v>
      </c>
      <c r="G3696" s="3" t="s">
        <v>2609</v>
      </c>
      <c r="H3696" s="3" t="s">
        <v>2609</v>
      </c>
    </row>
    <row r="3697" spans="1:8" ht="45" customHeight="1" x14ac:dyDescent="0.25">
      <c r="A3697" s="3" t="s">
        <v>1194</v>
      </c>
      <c r="B3697" s="3" t="s">
        <v>6117</v>
      </c>
      <c r="C3697" s="3" t="s">
        <v>2609</v>
      </c>
      <c r="D3697" s="3" t="s">
        <v>2609</v>
      </c>
      <c r="E3697" s="3" t="s">
        <v>2609</v>
      </c>
      <c r="F3697" s="3" t="s">
        <v>208</v>
      </c>
      <c r="G3697" s="3" t="s">
        <v>2609</v>
      </c>
      <c r="H3697" s="3" t="s">
        <v>2609</v>
      </c>
    </row>
    <row r="3698" spans="1:8" ht="45" customHeight="1" x14ac:dyDescent="0.25">
      <c r="A3698" s="3" t="s">
        <v>1194</v>
      </c>
      <c r="B3698" s="3" t="s">
        <v>6118</v>
      </c>
      <c r="C3698" s="3" t="s">
        <v>2609</v>
      </c>
      <c r="D3698" s="3" t="s">
        <v>2609</v>
      </c>
      <c r="E3698" s="3" t="s">
        <v>2609</v>
      </c>
      <c r="F3698" s="3" t="s">
        <v>208</v>
      </c>
      <c r="G3698" s="3" t="s">
        <v>2609</v>
      </c>
      <c r="H3698" s="3" t="s">
        <v>2609</v>
      </c>
    </row>
    <row r="3699" spans="1:8" ht="45" customHeight="1" x14ac:dyDescent="0.25">
      <c r="A3699" s="3" t="s">
        <v>1194</v>
      </c>
      <c r="B3699" s="3" t="s">
        <v>6119</v>
      </c>
      <c r="C3699" s="3" t="s">
        <v>2609</v>
      </c>
      <c r="D3699" s="3" t="s">
        <v>2609</v>
      </c>
      <c r="E3699" s="3" t="s">
        <v>2609</v>
      </c>
      <c r="F3699" s="3" t="s">
        <v>208</v>
      </c>
      <c r="G3699" s="3" t="s">
        <v>2609</v>
      </c>
      <c r="H3699" s="3" t="s">
        <v>2609</v>
      </c>
    </row>
    <row r="3700" spans="1:8" ht="45" customHeight="1" x14ac:dyDescent="0.25">
      <c r="A3700" s="3" t="s">
        <v>1194</v>
      </c>
      <c r="B3700" s="3" t="s">
        <v>6120</v>
      </c>
      <c r="C3700" s="3" t="s">
        <v>2609</v>
      </c>
      <c r="D3700" s="3" t="s">
        <v>2609</v>
      </c>
      <c r="E3700" s="3" t="s">
        <v>2609</v>
      </c>
      <c r="F3700" s="3" t="s">
        <v>208</v>
      </c>
      <c r="G3700" s="3" t="s">
        <v>2609</v>
      </c>
      <c r="H3700" s="3" t="s">
        <v>2609</v>
      </c>
    </row>
    <row r="3701" spans="1:8" ht="45" customHeight="1" x14ac:dyDescent="0.25">
      <c r="A3701" s="3" t="s">
        <v>1194</v>
      </c>
      <c r="B3701" s="3" t="s">
        <v>6121</v>
      </c>
      <c r="C3701" s="3" t="s">
        <v>2609</v>
      </c>
      <c r="D3701" s="3" t="s">
        <v>2609</v>
      </c>
      <c r="E3701" s="3" t="s">
        <v>2609</v>
      </c>
      <c r="F3701" s="3" t="s">
        <v>208</v>
      </c>
      <c r="G3701" s="3" t="s">
        <v>2609</v>
      </c>
      <c r="H3701" s="3" t="s">
        <v>2609</v>
      </c>
    </row>
    <row r="3702" spans="1:8" ht="45" customHeight="1" x14ac:dyDescent="0.25">
      <c r="A3702" s="3" t="s">
        <v>1194</v>
      </c>
      <c r="B3702" s="3" t="s">
        <v>6122</v>
      </c>
      <c r="C3702" s="3" t="s">
        <v>2609</v>
      </c>
      <c r="D3702" s="3" t="s">
        <v>2609</v>
      </c>
      <c r="E3702" s="3" t="s">
        <v>2609</v>
      </c>
      <c r="F3702" s="3" t="s">
        <v>208</v>
      </c>
      <c r="G3702" s="3" t="s">
        <v>2609</v>
      </c>
      <c r="H3702" s="3" t="s">
        <v>2609</v>
      </c>
    </row>
    <row r="3703" spans="1:8" ht="45" customHeight="1" x14ac:dyDescent="0.25">
      <c r="A3703" s="3" t="s">
        <v>1194</v>
      </c>
      <c r="B3703" s="3" t="s">
        <v>6123</v>
      </c>
      <c r="C3703" s="3" t="s">
        <v>2609</v>
      </c>
      <c r="D3703" s="3" t="s">
        <v>2609</v>
      </c>
      <c r="E3703" s="3" t="s">
        <v>2609</v>
      </c>
      <c r="F3703" s="3" t="s">
        <v>208</v>
      </c>
      <c r="G3703" s="3" t="s">
        <v>2609</v>
      </c>
      <c r="H3703" s="3" t="s">
        <v>2609</v>
      </c>
    </row>
    <row r="3704" spans="1:8" ht="45" customHeight="1" x14ac:dyDescent="0.25">
      <c r="A3704" s="3" t="s">
        <v>1194</v>
      </c>
      <c r="B3704" s="3" t="s">
        <v>6124</v>
      </c>
      <c r="C3704" s="3" t="s">
        <v>2609</v>
      </c>
      <c r="D3704" s="3" t="s">
        <v>2609</v>
      </c>
      <c r="E3704" s="3" t="s">
        <v>2609</v>
      </c>
      <c r="F3704" s="3" t="s">
        <v>208</v>
      </c>
      <c r="G3704" s="3" t="s">
        <v>2609</v>
      </c>
      <c r="H3704" s="3" t="s">
        <v>2609</v>
      </c>
    </row>
    <row r="3705" spans="1:8" ht="45" customHeight="1" x14ac:dyDescent="0.25">
      <c r="A3705" s="3" t="s">
        <v>1194</v>
      </c>
      <c r="B3705" s="3" t="s">
        <v>6125</v>
      </c>
      <c r="C3705" s="3" t="s">
        <v>2609</v>
      </c>
      <c r="D3705" s="3" t="s">
        <v>2609</v>
      </c>
      <c r="E3705" s="3" t="s">
        <v>2609</v>
      </c>
      <c r="F3705" s="3" t="s">
        <v>208</v>
      </c>
      <c r="G3705" s="3" t="s">
        <v>2609</v>
      </c>
      <c r="H3705" s="3" t="s">
        <v>2609</v>
      </c>
    </row>
    <row r="3706" spans="1:8" ht="45" customHeight="1" x14ac:dyDescent="0.25">
      <c r="A3706" s="3" t="s">
        <v>1194</v>
      </c>
      <c r="B3706" s="3" t="s">
        <v>6126</v>
      </c>
      <c r="C3706" s="3" t="s">
        <v>2609</v>
      </c>
      <c r="D3706" s="3" t="s">
        <v>2609</v>
      </c>
      <c r="E3706" s="3" t="s">
        <v>2609</v>
      </c>
      <c r="F3706" s="3" t="s">
        <v>208</v>
      </c>
      <c r="G3706" s="3" t="s">
        <v>2609</v>
      </c>
      <c r="H3706" s="3" t="s">
        <v>2609</v>
      </c>
    </row>
    <row r="3707" spans="1:8" ht="45" customHeight="1" x14ac:dyDescent="0.25">
      <c r="A3707" s="3" t="s">
        <v>1194</v>
      </c>
      <c r="B3707" s="3" t="s">
        <v>6127</v>
      </c>
      <c r="C3707" s="3" t="s">
        <v>2609</v>
      </c>
      <c r="D3707" s="3" t="s">
        <v>2609</v>
      </c>
      <c r="E3707" s="3" t="s">
        <v>2609</v>
      </c>
      <c r="F3707" s="3" t="s">
        <v>208</v>
      </c>
      <c r="G3707" s="3" t="s">
        <v>2609</v>
      </c>
      <c r="H3707" s="3" t="s">
        <v>2609</v>
      </c>
    </row>
    <row r="3708" spans="1:8" ht="45" customHeight="1" x14ac:dyDescent="0.25">
      <c r="A3708" s="3" t="s">
        <v>1194</v>
      </c>
      <c r="B3708" s="3" t="s">
        <v>6128</v>
      </c>
      <c r="C3708" s="3" t="s">
        <v>2609</v>
      </c>
      <c r="D3708" s="3" t="s">
        <v>2609</v>
      </c>
      <c r="E3708" s="3" t="s">
        <v>2609</v>
      </c>
      <c r="F3708" s="3" t="s">
        <v>208</v>
      </c>
      <c r="G3708" s="3" t="s">
        <v>2609</v>
      </c>
      <c r="H3708" s="3" t="s">
        <v>2609</v>
      </c>
    </row>
    <row r="3709" spans="1:8" ht="45" customHeight="1" x14ac:dyDescent="0.25">
      <c r="A3709" s="3" t="s">
        <v>1194</v>
      </c>
      <c r="B3709" s="3" t="s">
        <v>6129</v>
      </c>
      <c r="C3709" s="3" t="s">
        <v>2609</v>
      </c>
      <c r="D3709" s="3" t="s">
        <v>2609</v>
      </c>
      <c r="E3709" s="3" t="s">
        <v>2609</v>
      </c>
      <c r="F3709" s="3" t="s">
        <v>208</v>
      </c>
      <c r="G3709" s="3" t="s">
        <v>2609</v>
      </c>
      <c r="H3709" s="3" t="s">
        <v>2609</v>
      </c>
    </row>
    <row r="3710" spans="1:8" ht="45" customHeight="1" x14ac:dyDescent="0.25">
      <c r="A3710" s="3" t="s">
        <v>1194</v>
      </c>
      <c r="B3710" s="3" t="s">
        <v>6130</v>
      </c>
      <c r="C3710" s="3" t="s">
        <v>2609</v>
      </c>
      <c r="D3710" s="3" t="s">
        <v>2609</v>
      </c>
      <c r="E3710" s="3" t="s">
        <v>2609</v>
      </c>
      <c r="F3710" s="3" t="s">
        <v>208</v>
      </c>
      <c r="G3710" s="3" t="s">
        <v>2609</v>
      </c>
      <c r="H3710" s="3" t="s">
        <v>2609</v>
      </c>
    </row>
    <row r="3711" spans="1:8" ht="45" customHeight="1" x14ac:dyDescent="0.25">
      <c r="A3711" s="3" t="s">
        <v>1194</v>
      </c>
      <c r="B3711" s="3" t="s">
        <v>6131</v>
      </c>
      <c r="C3711" s="3" t="s">
        <v>2609</v>
      </c>
      <c r="D3711" s="3" t="s">
        <v>2609</v>
      </c>
      <c r="E3711" s="3" t="s">
        <v>2609</v>
      </c>
      <c r="F3711" s="3" t="s">
        <v>208</v>
      </c>
      <c r="G3711" s="3" t="s">
        <v>2609</v>
      </c>
      <c r="H3711" s="3" t="s">
        <v>2609</v>
      </c>
    </row>
    <row r="3712" spans="1:8" ht="45" customHeight="1" x14ac:dyDescent="0.25">
      <c r="A3712" s="3" t="s">
        <v>1194</v>
      </c>
      <c r="B3712" s="3" t="s">
        <v>6132</v>
      </c>
      <c r="C3712" s="3" t="s">
        <v>2609</v>
      </c>
      <c r="D3712" s="3" t="s">
        <v>2609</v>
      </c>
      <c r="E3712" s="3" t="s">
        <v>2609</v>
      </c>
      <c r="F3712" s="3" t="s">
        <v>208</v>
      </c>
      <c r="G3712" s="3" t="s">
        <v>2609</v>
      </c>
      <c r="H3712" s="3" t="s">
        <v>2609</v>
      </c>
    </row>
    <row r="3713" spans="1:8" ht="45" customHeight="1" x14ac:dyDescent="0.25">
      <c r="A3713" s="3" t="s">
        <v>1194</v>
      </c>
      <c r="B3713" s="3" t="s">
        <v>6133</v>
      </c>
      <c r="C3713" s="3" t="s">
        <v>2609</v>
      </c>
      <c r="D3713" s="3" t="s">
        <v>2609</v>
      </c>
      <c r="E3713" s="3" t="s">
        <v>2609</v>
      </c>
      <c r="F3713" s="3" t="s">
        <v>208</v>
      </c>
      <c r="G3713" s="3" t="s">
        <v>2609</v>
      </c>
      <c r="H3713" s="3" t="s">
        <v>2609</v>
      </c>
    </row>
    <row r="3714" spans="1:8" ht="45" customHeight="1" x14ac:dyDescent="0.25">
      <c r="A3714" s="3" t="s">
        <v>1194</v>
      </c>
      <c r="B3714" s="3" t="s">
        <v>6134</v>
      </c>
      <c r="C3714" s="3" t="s">
        <v>2609</v>
      </c>
      <c r="D3714" s="3" t="s">
        <v>2609</v>
      </c>
      <c r="E3714" s="3" t="s">
        <v>2609</v>
      </c>
      <c r="F3714" s="3" t="s">
        <v>208</v>
      </c>
      <c r="G3714" s="3" t="s">
        <v>2609</v>
      </c>
      <c r="H3714" s="3" t="s">
        <v>2609</v>
      </c>
    </row>
    <row r="3715" spans="1:8" ht="45" customHeight="1" x14ac:dyDescent="0.25">
      <c r="A3715" s="3" t="s">
        <v>1194</v>
      </c>
      <c r="B3715" s="3" t="s">
        <v>6135</v>
      </c>
      <c r="C3715" s="3" t="s">
        <v>2609</v>
      </c>
      <c r="D3715" s="3" t="s">
        <v>2609</v>
      </c>
      <c r="E3715" s="3" t="s">
        <v>2609</v>
      </c>
      <c r="F3715" s="3" t="s">
        <v>208</v>
      </c>
      <c r="G3715" s="3" t="s">
        <v>2609</v>
      </c>
      <c r="H3715" s="3" t="s">
        <v>2609</v>
      </c>
    </row>
    <row r="3716" spans="1:8" ht="45" customHeight="1" x14ac:dyDescent="0.25">
      <c r="A3716" s="3" t="s">
        <v>1194</v>
      </c>
      <c r="B3716" s="3" t="s">
        <v>6136</v>
      </c>
      <c r="C3716" s="3" t="s">
        <v>2609</v>
      </c>
      <c r="D3716" s="3" t="s">
        <v>2609</v>
      </c>
      <c r="E3716" s="3" t="s">
        <v>2609</v>
      </c>
      <c r="F3716" s="3" t="s">
        <v>208</v>
      </c>
      <c r="G3716" s="3" t="s">
        <v>2609</v>
      </c>
      <c r="H3716" s="3" t="s">
        <v>2609</v>
      </c>
    </row>
    <row r="3717" spans="1:8" ht="45" customHeight="1" x14ac:dyDescent="0.25">
      <c r="A3717" s="3" t="s">
        <v>1194</v>
      </c>
      <c r="B3717" s="3" t="s">
        <v>6137</v>
      </c>
      <c r="C3717" s="3" t="s">
        <v>2609</v>
      </c>
      <c r="D3717" s="3" t="s">
        <v>2609</v>
      </c>
      <c r="E3717" s="3" t="s">
        <v>2609</v>
      </c>
      <c r="F3717" s="3" t="s">
        <v>208</v>
      </c>
      <c r="G3717" s="3" t="s">
        <v>2609</v>
      </c>
      <c r="H3717" s="3" t="s">
        <v>2609</v>
      </c>
    </row>
    <row r="3718" spans="1:8" ht="45" customHeight="1" x14ac:dyDescent="0.25">
      <c r="A3718" s="3" t="s">
        <v>1194</v>
      </c>
      <c r="B3718" s="3" t="s">
        <v>6138</v>
      </c>
      <c r="C3718" s="3" t="s">
        <v>2609</v>
      </c>
      <c r="D3718" s="3" t="s">
        <v>2609</v>
      </c>
      <c r="E3718" s="3" t="s">
        <v>2609</v>
      </c>
      <c r="F3718" s="3" t="s">
        <v>208</v>
      </c>
      <c r="G3718" s="3" t="s">
        <v>2609</v>
      </c>
      <c r="H3718" s="3" t="s">
        <v>2609</v>
      </c>
    </row>
    <row r="3719" spans="1:8" ht="45" customHeight="1" x14ac:dyDescent="0.25">
      <c r="A3719" s="3" t="s">
        <v>1208</v>
      </c>
      <c r="B3719" s="3" t="s">
        <v>6139</v>
      </c>
      <c r="C3719" s="3" t="s">
        <v>2609</v>
      </c>
      <c r="D3719" s="3" t="s">
        <v>2609</v>
      </c>
      <c r="E3719" s="3" t="s">
        <v>2609</v>
      </c>
      <c r="F3719" s="3" t="s">
        <v>208</v>
      </c>
      <c r="G3719" s="3" t="s">
        <v>2609</v>
      </c>
      <c r="H3719" s="3" t="s">
        <v>2609</v>
      </c>
    </row>
    <row r="3720" spans="1:8" ht="45" customHeight="1" x14ac:dyDescent="0.25">
      <c r="A3720" s="3" t="s">
        <v>1208</v>
      </c>
      <c r="B3720" s="3" t="s">
        <v>6140</v>
      </c>
      <c r="C3720" s="3" t="s">
        <v>2609</v>
      </c>
      <c r="D3720" s="3" t="s">
        <v>2609</v>
      </c>
      <c r="E3720" s="3" t="s">
        <v>2609</v>
      </c>
      <c r="F3720" s="3" t="s">
        <v>208</v>
      </c>
      <c r="G3720" s="3" t="s">
        <v>2609</v>
      </c>
      <c r="H3720" s="3" t="s">
        <v>2609</v>
      </c>
    </row>
    <row r="3721" spans="1:8" ht="45" customHeight="1" x14ac:dyDescent="0.25">
      <c r="A3721" s="3" t="s">
        <v>1208</v>
      </c>
      <c r="B3721" s="3" t="s">
        <v>6141</v>
      </c>
      <c r="C3721" s="3" t="s">
        <v>2609</v>
      </c>
      <c r="D3721" s="3" t="s">
        <v>2609</v>
      </c>
      <c r="E3721" s="3" t="s">
        <v>2609</v>
      </c>
      <c r="F3721" s="3" t="s">
        <v>208</v>
      </c>
      <c r="G3721" s="3" t="s">
        <v>2609</v>
      </c>
      <c r="H3721" s="3" t="s">
        <v>2609</v>
      </c>
    </row>
    <row r="3722" spans="1:8" ht="45" customHeight="1" x14ac:dyDescent="0.25">
      <c r="A3722" s="3" t="s">
        <v>1208</v>
      </c>
      <c r="B3722" s="3" t="s">
        <v>6142</v>
      </c>
      <c r="C3722" s="3" t="s">
        <v>2609</v>
      </c>
      <c r="D3722" s="3" t="s">
        <v>2609</v>
      </c>
      <c r="E3722" s="3" t="s">
        <v>2609</v>
      </c>
      <c r="F3722" s="3" t="s">
        <v>208</v>
      </c>
      <c r="G3722" s="3" t="s">
        <v>2609</v>
      </c>
      <c r="H3722" s="3" t="s">
        <v>2609</v>
      </c>
    </row>
    <row r="3723" spans="1:8" ht="45" customHeight="1" x14ac:dyDescent="0.25">
      <c r="A3723" s="3" t="s">
        <v>1208</v>
      </c>
      <c r="B3723" s="3" t="s">
        <v>6143</v>
      </c>
      <c r="C3723" s="3" t="s">
        <v>2609</v>
      </c>
      <c r="D3723" s="3" t="s">
        <v>2609</v>
      </c>
      <c r="E3723" s="3" t="s">
        <v>2609</v>
      </c>
      <c r="F3723" s="3" t="s">
        <v>208</v>
      </c>
      <c r="G3723" s="3" t="s">
        <v>2609</v>
      </c>
      <c r="H3723" s="3" t="s">
        <v>2609</v>
      </c>
    </row>
    <row r="3724" spans="1:8" ht="45" customHeight="1" x14ac:dyDescent="0.25">
      <c r="A3724" s="3" t="s">
        <v>1208</v>
      </c>
      <c r="B3724" s="3" t="s">
        <v>6144</v>
      </c>
      <c r="C3724" s="3" t="s">
        <v>2609</v>
      </c>
      <c r="D3724" s="3" t="s">
        <v>2609</v>
      </c>
      <c r="E3724" s="3" t="s">
        <v>2609</v>
      </c>
      <c r="F3724" s="3" t="s">
        <v>208</v>
      </c>
      <c r="G3724" s="3" t="s">
        <v>2609</v>
      </c>
      <c r="H3724" s="3" t="s">
        <v>2609</v>
      </c>
    </row>
    <row r="3725" spans="1:8" ht="45" customHeight="1" x14ac:dyDescent="0.25">
      <c r="A3725" s="3" t="s">
        <v>1208</v>
      </c>
      <c r="B3725" s="3" t="s">
        <v>6145</v>
      </c>
      <c r="C3725" s="3" t="s">
        <v>2609</v>
      </c>
      <c r="D3725" s="3" t="s">
        <v>2609</v>
      </c>
      <c r="E3725" s="3" t="s">
        <v>2609</v>
      </c>
      <c r="F3725" s="3" t="s">
        <v>208</v>
      </c>
      <c r="G3725" s="3" t="s">
        <v>2609</v>
      </c>
      <c r="H3725" s="3" t="s">
        <v>2609</v>
      </c>
    </row>
    <row r="3726" spans="1:8" ht="45" customHeight="1" x14ac:dyDescent="0.25">
      <c r="A3726" s="3" t="s">
        <v>1208</v>
      </c>
      <c r="B3726" s="3" t="s">
        <v>6146</v>
      </c>
      <c r="C3726" s="3" t="s">
        <v>2609</v>
      </c>
      <c r="D3726" s="3" t="s">
        <v>2609</v>
      </c>
      <c r="E3726" s="3" t="s">
        <v>2609</v>
      </c>
      <c r="F3726" s="3" t="s">
        <v>208</v>
      </c>
      <c r="G3726" s="3" t="s">
        <v>2609</v>
      </c>
      <c r="H3726" s="3" t="s">
        <v>2609</v>
      </c>
    </row>
    <row r="3727" spans="1:8" ht="45" customHeight="1" x14ac:dyDescent="0.25">
      <c r="A3727" s="3" t="s">
        <v>1208</v>
      </c>
      <c r="B3727" s="3" t="s">
        <v>6147</v>
      </c>
      <c r="C3727" s="3" t="s">
        <v>2609</v>
      </c>
      <c r="D3727" s="3" t="s">
        <v>2609</v>
      </c>
      <c r="E3727" s="3" t="s">
        <v>2609</v>
      </c>
      <c r="F3727" s="3" t="s">
        <v>208</v>
      </c>
      <c r="G3727" s="3" t="s">
        <v>2609</v>
      </c>
      <c r="H3727" s="3" t="s">
        <v>2609</v>
      </c>
    </row>
    <row r="3728" spans="1:8" ht="45" customHeight="1" x14ac:dyDescent="0.25">
      <c r="A3728" s="3" t="s">
        <v>1208</v>
      </c>
      <c r="B3728" s="3" t="s">
        <v>6148</v>
      </c>
      <c r="C3728" s="3" t="s">
        <v>2609</v>
      </c>
      <c r="D3728" s="3" t="s">
        <v>2609</v>
      </c>
      <c r="E3728" s="3" t="s">
        <v>2609</v>
      </c>
      <c r="F3728" s="3" t="s">
        <v>208</v>
      </c>
      <c r="G3728" s="3" t="s">
        <v>2609</v>
      </c>
      <c r="H3728" s="3" t="s">
        <v>2609</v>
      </c>
    </row>
    <row r="3729" spans="1:8" ht="45" customHeight="1" x14ac:dyDescent="0.25">
      <c r="A3729" s="3" t="s">
        <v>1208</v>
      </c>
      <c r="B3729" s="3" t="s">
        <v>6149</v>
      </c>
      <c r="C3729" s="3" t="s">
        <v>2609</v>
      </c>
      <c r="D3729" s="3" t="s">
        <v>2609</v>
      </c>
      <c r="E3729" s="3" t="s">
        <v>2609</v>
      </c>
      <c r="F3729" s="3" t="s">
        <v>208</v>
      </c>
      <c r="G3729" s="3" t="s">
        <v>2609</v>
      </c>
      <c r="H3729" s="3" t="s">
        <v>2609</v>
      </c>
    </row>
    <row r="3730" spans="1:8" ht="45" customHeight="1" x14ac:dyDescent="0.25">
      <c r="A3730" s="3" t="s">
        <v>1208</v>
      </c>
      <c r="B3730" s="3" t="s">
        <v>6150</v>
      </c>
      <c r="C3730" s="3" t="s">
        <v>2609</v>
      </c>
      <c r="D3730" s="3" t="s">
        <v>2609</v>
      </c>
      <c r="E3730" s="3" t="s">
        <v>2609</v>
      </c>
      <c r="F3730" s="3" t="s">
        <v>208</v>
      </c>
      <c r="G3730" s="3" t="s">
        <v>2609</v>
      </c>
      <c r="H3730" s="3" t="s">
        <v>2609</v>
      </c>
    </row>
    <row r="3731" spans="1:8" ht="45" customHeight="1" x14ac:dyDescent="0.25">
      <c r="A3731" s="3" t="s">
        <v>1208</v>
      </c>
      <c r="B3731" s="3" t="s">
        <v>6151</v>
      </c>
      <c r="C3731" s="3" t="s">
        <v>2609</v>
      </c>
      <c r="D3731" s="3" t="s">
        <v>2609</v>
      </c>
      <c r="E3731" s="3" t="s">
        <v>2609</v>
      </c>
      <c r="F3731" s="3" t="s">
        <v>208</v>
      </c>
      <c r="G3731" s="3" t="s">
        <v>2609</v>
      </c>
      <c r="H3731" s="3" t="s">
        <v>2609</v>
      </c>
    </row>
    <row r="3732" spans="1:8" ht="45" customHeight="1" x14ac:dyDescent="0.25">
      <c r="A3732" s="3" t="s">
        <v>1208</v>
      </c>
      <c r="B3732" s="3" t="s">
        <v>6152</v>
      </c>
      <c r="C3732" s="3" t="s">
        <v>2609</v>
      </c>
      <c r="D3732" s="3" t="s">
        <v>2609</v>
      </c>
      <c r="E3732" s="3" t="s">
        <v>2609</v>
      </c>
      <c r="F3732" s="3" t="s">
        <v>208</v>
      </c>
      <c r="G3732" s="3" t="s">
        <v>2609</v>
      </c>
      <c r="H3732" s="3" t="s">
        <v>2609</v>
      </c>
    </row>
    <row r="3733" spans="1:8" ht="45" customHeight="1" x14ac:dyDescent="0.25">
      <c r="A3733" s="3" t="s">
        <v>1208</v>
      </c>
      <c r="B3733" s="3" t="s">
        <v>6153</v>
      </c>
      <c r="C3733" s="3" t="s">
        <v>2609</v>
      </c>
      <c r="D3733" s="3" t="s">
        <v>2609</v>
      </c>
      <c r="E3733" s="3" t="s">
        <v>2609</v>
      </c>
      <c r="F3733" s="3" t="s">
        <v>208</v>
      </c>
      <c r="G3733" s="3" t="s">
        <v>2609</v>
      </c>
      <c r="H3733" s="3" t="s">
        <v>2609</v>
      </c>
    </row>
    <row r="3734" spans="1:8" ht="45" customHeight="1" x14ac:dyDescent="0.25">
      <c r="A3734" s="3" t="s">
        <v>1208</v>
      </c>
      <c r="B3734" s="3" t="s">
        <v>6154</v>
      </c>
      <c r="C3734" s="3" t="s">
        <v>2609</v>
      </c>
      <c r="D3734" s="3" t="s">
        <v>2609</v>
      </c>
      <c r="E3734" s="3" t="s">
        <v>2609</v>
      </c>
      <c r="F3734" s="3" t="s">
        <v>208</v>
      </c>
      <c r="G3734" s="3" t="s">
        <v>2609</v>
      </c>
      <c r="H3734" s="3" t="s">
        <v>2609</v>
      </c>
    </row>
    <row r="3735" spans="1:8" ht="45" customHeight="1" x14ac:dyDescent="0.25">
      <c r="A3735" s="3" t="s">
        <v>1208</v>
      </c>
      <c r="B3735" s="3" t="s">
        <v>6155</v>
      </c>
      <c r="C3735" s="3" t="s">
        <v>2609</v>
      </c>
      <c r="D3735" s="3" t="s">
        <v>2609</v>
      </c>
      <c r="E3735" s="3" t="s">
        <v>2609</v>
      </c>
      <c r="F3735" s="3" t="s">
        <v>208</v>
      </c>
      <c r="G3735" s="3" t="s">
        <v>2609</v>
      </c>
      <c r="H3735" s="3" t="s">
        <v>2609</v>
      </c>
    </row>
    <row r="3736" spans="1:8" ht="45" customHeight="1" x14ac:dyDescent="0.25">
      <c r="A3736" s="3" t="s">
        <v>1208</v>
      </c>
      <c r="B3736" s="3" t="s">
        <v>6156</v>
      </c>
      <c r="C3736" s="3" t="s">
        <v>2609</v>
      </c>
      <c r="D3736" s="3" t="s">
        <v>2609</v>
      </c>
      <c r="E3736" s="3" t="s">
        <v>2609</v>
      </c>
      <c r="F3736" s="3" t="s">
        <v>208</v>
      </c>
      <c r="G3736" s="3" t="s">
        <v>2609</v>
      </c>
      <c r="H3736" s="3" t="s">
        <v>2609</v>
      </c>
    </row>
    <row r="3737" spans="1:8" ht="45" customHeight="1" x14ac:dyDescent="0.25">
      <c r="A3737" s="3" t="s">
        <v>1208</v>
      </c>
      <c r="B3737" s="3" t="s">
        <v>6157</v>
      </c>
      <c r="C3737" s="3" t="s">
        <v>2609</v>
      </c>
      <c r="D3737" s="3" t="s">
        <v>2609</v>
      </c>
      <c r="E3737" s="3" t="s">
        <v>2609</v>
      </c>
      <c r="F3737" s="3" t="s">
        <v>208</v>
      </c>
      <c r="G3737" s="3" t="s">
        <v>2609</v>
      </c>
      <c r="H3737" s="3" t="s">
        <v>2609</v>
      </c>
    </row>
    <row r="3738" spans="1:8" ht="45" customHeight="1" x14ac:dyDescent="0.25">
      <c r="A3738" s="3" t="s">
        <v>1208</v>
      </c>
      <c r="B3738" s="3" t="s">
        <v>6158</v>
      </c>
      <c r="C3738" s="3" t="s">
        <v>2609</v>
      </c>
      <c r="D3738" s="3" t="s">
        <v>2609</v>
      </c>
      <c r="E3738" s="3" t="s">
        <v>2609</v>
      </c>
      <c r="F3738" s="3" t="s">
        <v>208</v>
      </c>
      <c r="G3738" s="3" t="s">
        <v>2609</v>
      </c>
      <c r="H3738" s="3" t="s">
        <v>2609</v>
      </c>
    </row>
    <row r="3739" spans="1:8" ht="45" customHeight="1" x14ac:dyDescent="0.25">
      <c r="A3739" s="3" t="s">
        <v>1208</v>
      </c>
      <c r="B3739" s="3" t="s">
        <v>6159</v>
      </c>
      <c r="C3739" s="3" t="s">
        <v>2609</v>
      </c>
      <c r="D3739" s="3" t="s">
        <v>2609</v>
      </c>
      <c r="E3739" s="3" t="s">
        <v>2609</v>
      </c>
      <c r="F3739" s="3" t="s">
        <v>208</v>
      </c>
      <c r="G3739" s="3" t="s">
        <v>2609</v>
      </c>
      <c r="H3739" s="3" t="s">
        <v>2609</v>
      </c>
    </row>
    <row r="3740" spans="1:8" ht="45" customHeight="1" x14ac:dyDescent="0.25">
      <c r="A3740" s="3" t="s">
        <v>1208</v>
      </c>
      <c r="B3740" s="3" t="s">
        <v>6160</v>
      </c>
      <c r="C3740" s="3" t="s">
        <v>2609</v>
      </c>
      <c r="D3740" s="3" t="s">
        <v>2609</v>
      </c>
      <c r="E3740" s="3" t="s">
        <v>2609</v>
      </c>
      <c r="F3740" s="3" t="s">
        <v>208</v>
      </c>
      <c r="G3740" s="3" t="s">
        <v>2609</v>
      </c>
      <c r="H3740" s="3" t="s">
        <v>2609</v>
      </c>
    </row>
    <row r="3741" spans="1:8" ht="45" customHeight="1" x14ac:dyDescent="0.25">
      <c r="A3741" s="3" t="s">
        <v>1208</v>
      </c>
      <c r="B3741" s="3" t="s">
        <v>6161</v>
      </c>
      <c r="C3741" s="3" t="s">
        <v>2609</v>
      </c>
      <c r="D3741" s="3" t="s">
        <v>2609</v>
      </c>
      <c r="E3741" s="3" t="s">
        <v>2609</v>
      </c>
      <c r="F3741" s="3" t="s">
        <v>208</v>
      </c>
      <c r="G3741" s="3" t="s">
        <v>2609</v>
      </c>
      <c r="H3741" s="3" t="s">
        <v>2609</v>
      </c>
    </row>
    <row r="3742" spans="1:8" ht="45" customHeight="1" x14ac:dyDescent="0.25">
      <c r="A3742" s="3" t="s">
        <v>1208</v>
      </c>
      <c r="B3742" s="3" t="s">
        <v>6162</v>
      </c>
      <c r="C3742" s="3" t="s">
        <v>2609</v>
      </c>
      <c r="D3742" s="3" t="s">
        <v>2609</v>
      </c>
      <c r="E3742" s="3" t="s">
        <v>2609</v>
      </c>
      <c r="F3742" s="3" t="s">
        <v>208</v>
      </c>
      <c r="G3742" s="3" t="s">
        <v>2609</v>
      </c>
      <c r="H3742" s="3" t="s">
        <v>2609</v>
      </c>
    </row>
    <row r="3743" spans="1:8" ht="45" customHeight="1" x14ac:dyDescent="0.25">
      <c r="A3743" s="3" t="s">
        <v>1208</v>
      </c>
      <c r="B3743" s="3" t="s">
        <v>6163</v>
      </c>
      <c r="C3743" s="3" t="s">
        <v>2609</v>
      </c>
      <c r="D3743" s="3" t="s">
        <v>2609</v>
      </c>
      <c r="E3743" s="3" t="s">
        <v>2609</v>
      </c>
      <c r="F3743" s="3" t="s">
        <v>208</v>
      </c>
      <c r="G3743" s="3" t="s">
        <v>2609</v>
      </c>
      <c r="H3743" s="3" t="s">
        <v>2609</v>
      </c>
    </row>
    <row r="3744" spans="1:8" ht="45" customHeight="1" x14ac:dyDescent="0.25">
      <c r="A3744" s="3" t="s">
        <v>1208</v>
      </c>
      <c r="B3744" s="3" t="s">
        <v>6164</v>
      </c>
      <c r="C3744" s="3" t="s">
        <v>2609</v>
      </c>
      <c r="D3744" s="3" t="s">
        <v>2609</v>
      </c>
      <c r="E3744" s="3" t="s">
        <v>2609</v>
      </c>
      <c r="F3744" s="3" t="s">
        <v>208</v>
      </c>
      <c r="G3744" s="3" t="s">
        <v>2609</v>
      </c>
      <c r="H3744" s="3" t="s">
        <v>2609</v>
      </c>
    </row>
    <row r="3745" spans="1:8" ht="45" customHeight="1" x14ac:dyDescent="0.25">
      <c r="A3745" s="3" t="s">
        <v>1208</v>
      </c>
      <c r="B3745" s="3" t="s">
        <v>6165</v>
      </c>
      <c r="C3745" s="3" t="s">
        <v>2609</v>
      </c>
      <c r="D3745" s="3" t="s">
        <v>2609</v>
      </c>
      <c r="E3745" s="3" t="s">
        <v>2609</v>
      </c>
      <c r="F3745" s="3" t="s">
        <v>208</v>
      </c>
      <c r="G3745" s="3" t="s">
        <v>2609</v>
      </c>
      <c r="H3745" s="3" t="s">
        <v>2609</v>
      </c>
    </row>
    <row r="3746" spans="1:8" ht="45" customHeight="1" x14ac:dyDescent="0.25">
      <c r="A3746" s="3" t="s">
        <v>1208</v>
      </c>
      <c r="B3746" s="3" t="s">
        <v>6166</v>
      </c>
      <c r="C3746" s="3" t="s">
        <v>2609</v>
      </c>
      <c r="D3746" s="3" t="s">
        <v>2609</v>
      </c>
      <c r="E3746" s="3" t="s">
        <v>2609</v>
      </c>
      <c r="F3746" s="3" t="s">
        <v>208</v>
      </c>
      <c r="G3746" s="3" t="s">
        <v>2609</v>
      </c>
      <c r="H3746" s="3" t="s">
        <v>2609</v>
      </c>
    </row>
    <row r="3747" spans="1:8" ht="45" customHeight="1" x14ac:dyDescent="0.25">
      <c r="A3747" s="3" t="s">
        <v>1208</v>
      </c>
      <c r="B3747" s="3" t="s">
        <v>6167</v>
      </c>
      <c r="C3747" s="3" t="s">
        <v>2609</v>
      </c>
      <c r="D3747" s="3" t="s">
        <v>2609</v>
      </c>
      <c r="E3747" s="3" t="s">
        <v>2609</v>
      </c>
      <c r="F3747" s="3" t="s">
        <v>208</v>
      </c>
      <c r="G3747" s="3" t="s">
        <v>2609</v>
      </c>
      <c r="H3747" s="3" t="s">
        <v>2609</v>
      </c>
    </row>
    <row r="3748" spans="1:8" ht="45" customHeight="1" x14ac:dyDescent="0.25">
      <c r="A3748" s="3" t="s">
        <v>1208</v>
      </c>
      <c r="B3748" s="3" t="s">
        <v>6168</v>
      </c>
      <c r="C3748" s="3" t="s">
        <v>2609</v>
      </c>
      <c r="D3748" s="3" t="s">
        <v>2609</v>
      </c>
      <c r="E3748" s="3" t="s">
        <v>2609</v>
      </c>
      <c r="F3748" s="3" t="s">
        <v>208</v>
      </c>
      <c r="G3748" s="3" t="s">
        <v>2609</v>
      </c>
      <c r="H3748" s="3" t="s">
        <v>2609</v>
      </c>
    </row>
    <row r="3749" spans="1:8" ht="45" customHeight="1" x14ac:dyDescent="0.25">
      <c r="A3749" s="3" t="s">
        <v>1208</v>
      </c>
      <c r="B3749" s="3" t="s">
        <v>6169</v>
      </c>
      <c r="C3749" s="3" t="s">
        <v>2609</v>
      </c>
      <c r="D3749" s="3" t="s">
        <v>2609</v>
      </c>
      <c r="E3749" s="3" t="s">
        <v>2609</v>
      </c>
      <c r="F3749" s="3" t="s">
        <v>208</v>
      </c>
      <c r="G3749" s="3" t="s">
        <v>2609</v>
      </c>
      <c r="H3749" s="3" t="s">
        <v>2609</v>
      </c>
    </row>
    <row r="3750" spans="1:8" ht="45" customHeight="1" x14ac:dyDescent="0.25">
      <c r="A3750" s="3" t="s">
        <v>1208</v>
      </c>
      <c r="B3750" s="3" t="s">
        <v>6170</v>
      </c>
      <c r="C3750" s="3" t="s">
        <v>2609</v>
      </c>
      <c r="D3750" s="3" t="s">
        <v>2609</v>
      </c>
      <c r="E3750" s="3" t="s">
        <v>2609</v>
      </c>
      <c r="F3750" s="3" t="s">
        <v>208</v>
      </c>
      <c r="G3750" s="3" t="s">
        <v>2609</v>
      </c>
      <c r="H3750" s="3" t="s">
        <v>2609</v>
      </c>
    </row>
    <row r="3751" spans="1:8" ht="45" customHeight="1" x14ac:dyDescent="0.25">
      <c r="A3751" s="3" t="s">
        <v>1208</v>
      </c>
      <c r="B3751" s="3" t="s">
        <v>6171</v>
      </c>
      <c r="C3751" s="3" t="s">
        <v>2609</v>
      </c>
      <c r="D3751" s="3" t="s">
        <v>2609</v>
      </c>
      <c r="E3751" s="3" t="s">
        <v>2609</v>
      </c>
      <c r="F3751" s="3" t="s">
        <v>208</v>
      </c>
      <c r="G3751" s="3" t="s">
        <v>2609</v>
      </c>
      <c r="H3751" s="3" t="s">
        <v>2609</v>
      </c>
    </row>
    <row r="3752" spans="1:8" ht="45" customHeight="1" x14ac:dyDescent="0.25">
      <c r="A3752" s="3" t="s">
        <v>1208</v>
      </c>
      <c r="B3752" s="3" t="s">
        <v>6172</v>
      </c>
      <c r="C3752" s="3" t="s">
        <v>2609</v>
      </c>
      <c r="D3752" s="3" t="s">
        <v>2609</v>
      </c>
      <c r="E3752" s="3" t="s">
        <v>2609</v>
      </c>
      <c r="F3752" s="3" t="s">
        <v>208</v>
      </c>
      <c r="G3752" s="3" t="s">
        <v>2609</v>
      </c>
      <c r="H3752" s="3" t="s">
        <v>2609</v>
      </c>
    </row>
    <row r="3753" spans="1:8" ht="45" customHeight="1" x14ac:dyDescent="0.25">
      <c r="A3753" s="3" t="s">
        <v>1208</v>
      </c>
      <c r="B3753" s="3" t="s">
        <v>6173</v>
      </c>
      <c r="C3753" s="3" t="s">
        <v>2609</v>
      </c>
      <c r="D3753" s="3" t="s">
        <v>2609</v>
      </c>
      <c r="E3753" s="3" t="s">
        <v>2609</v>
      </c>
      <c r="F3753" s="3" t="s">
        <v>208</v>
      </c>
      <c r="G3753" s="3" t="s">
        <v>2609</v>
      </c>
      <c r="H3753" s="3" t="s">
        <v>2609</v>
      </c>
    </row>
    <row r="3754" spans="1:8" ht="45" customHeight="1" x14ac:dyDescent="0.25">
      <c r="A3754" s="3" t="s">
        <v>1208</v>
      </c>
      <c r="B3754" s="3" t="s">
        <v>6174</v>
      </c>
      <c r="C3754" s="3" t="s">
        <v>2609</v>
      </c>
      <c r="D3754" s="3" t="s">
        <v>2609</v>
      </c>
      <c r="E3754" s="3" t="s">
        <v>2609</v>
      </c>
      <c r="F3754" s="3" t="s">
        <v>208</v>
      </c>
      <c r="G3754" s="3" t="s">
        <v>2609</v>
      </c>
      <c r="H3754" s="3" t="s">
        <v>2609</v>
      </c>
    </row>
    <row r="3755" spans="1:8" ht="45" customHeight="1" x14ac:dyDescent="0.25">
      <c r="A3755" s="3" t="s">
        <v>1208</v>
      </c>
      <c r="B3755" s="3" t="s">
        <v>6175</v>
      </c>
      <c r="C3755" s="3" t="s">
        <v>2609</v>
      </c>
      <c r="D3755" s="3" t="s">
        <v>2609</v>
      </c>
      <c r="E3755" s="3" t="s">
        <v>2609</v>
      </c>
      <c r="F3755" s="3" t="s">
        <v>208</v>
      </c>
      <c r="G3755" s="3" t="s">
        <v>2609</v>
      </c>
      <c r="H3755" s="3" t="s">
        <v>2609</v>
      </c>
    </row>
    <row r="3756" spans="1:8" ht="45" customHeight="1" x14ac:dyDescent="0.25">
      <c r="A3756" s="3" t="s">
        <v>1208</v>
      </c>
      <c r="B3756" s="3" t="s">
        <v>6176</v>
      </c>
      <c r="C3756" s="3" t="s">
        <v>2609</v>
      </c>
      <c r="D3756" s="3" t="s">
        <v>2609</v>
      </c>
      <c r="E3756" s="3" t="s">
        <v>2609</v>
      </c>
      <c r="F3756" s="3" t="s">
        <v>208</v>
      </c>
      <c r="G3756" s="3" t="s">
        <v>2609</v>
      </c>
      <c r="H3756" s="3" t="s">
        <v>2609</v>
      </c>
    </row>
    <row r="3757" spans="1:8" ht="45" customHeight="1" x14ac:dyDescent="0.25">
      <c r="A3757" s="3" t="s">
        <v>1208</v>
      </c>
      <c r="B3757" s="3" t="s">
        <v>6177</v>
      </c>
      <c r="C3757" s="3" t="s">
        <v>2609</v>
      </c>
      <c r="D3757" s="3" t="s">
        <v>2609</v>
      </c>
      <c r="E3757" s="3" t="s">
        <v>2609</v>
      </c>
      <c r="F3757" s="3" t="s">
        <v>208</v>
      </c>
      <c r="G3757" s="3" t="s">
        <v>2609</v>
      </c>
      <c r="H3757" s="3" t="s">
        <v>2609</v>
      </c>
    </row>
    <row r="3758" spans="1:8" ht="45" customHeight="1" x14ac:dyDescent="0.25">
      <c r="A3758" s="3" t="s">
        <v>1208</v>
      </c>
      <c r="B3758" s="3" t="s">
        <v>6178</v>
      </c>
      <c r="C3758" s="3" t="s">
        <v>2609</v>
      </c>
      <c r="D3758" s="3" t="s">
        <v>2609</v>
      </c>
      <c r="E3758" s="3" t="s">
        <v>2609</v>
      </c>
      <c r="F3758" s="3" t="s">
        <v>208</v>
      </c>
      <c r="G3758" s="3" t="s">
        <v>2609</v>
      </c>
      <c r="H3758" s="3" t="s">
        <v>2609</v>
      </c>
    </row>
    <row r="3759" spans="1:8" ht="45" customHeight="1" x14ac:dyDescent="0.25">
      <c r="A3759" s="3" t="s">
        <v>1208</v>
      </c>
      <c r="B3759" s="3" t="s">
        <v>6179</v>
      </c>
      <c r="C3759" s="3" t="s">
        <v>2609</v>
      </c>
      <c r="D3759" s="3" t="s">
        <v>2609</v>
      </c>
      <c r="E3759" s="3" t="s">
        <v>2609</v>
      </c>
      <c r="F3759" s="3" t="s">
        <v>208</v>
      </c>
      <c r="G3759" s="3" t="s">
        <v>2609</v>
      </c>
      <c r="H3759" s="3" t="s">
        <v>2609</v>
      </c>
    </row>
    <row r="3760" spans="1:8" ht="45" customHeight="1" x14ac:dyDescent="0.25">
      <c r="A3760" s="3" t="s">
        <v>1208</v>
      </c>
      <c r="B3760" s="3" t="s">
        <v>6180</v>
      </c>
      <c r="C3760" s="3" t="s">
        <v>2609</v>
      </c>
      <c r="D3760" s="3" t="s">
        <v>2609</v>
      </c>
      <c r="E3760" s="3" t="s">
        <v>2609</v>
      </c>
      <c r="F3760" s="3" t="s">
        <v>208</v>
      </c>
      <c r="G3760" s="3" t="s">
        <v>2609</v>
      </c>
      <c r="H3760" s="3" t="s">
        <v>2609</v>
      </c>
    </row>
    <row r="3761" spans="1:8" ht="45" customHeight="1" x14ac:dyDescent="0.25">
      <c r="A3761" s="3" t="s">
        <v>1208</v>
      </c>
      <c r="B3761" s="3" t="s">
        <v>6181</v>
      </c>
      <c r="C3761" s="3" t="s">
        <v>2609</v>
      </c>
      <c r="D3761" s="3" t="s">
        <v>2609</v>
      </c>
      <c r="E3761" s="3" t="s">
        <v>2609</v>
      </c>
      <c r="F3761" s="3" t="s">
        <v>208</v>
      </c>
      <c r="G3761" s="3" t="s">
        <v>2609</v>
      </c>
      <c r="H3761" s="3" t="s">
        <v>2609</v>
      </c>
    </row>
    <row r="3762" spans="1:8" ht="45" customHeight="1" x14ac:dyDescent="0.25">
      <c r="A3762" s="3" t="s">
        <v>1208</v>
      </c>
      <c r="B3762" s="3" t="s">
        <v>6182</v>
      </c>
      <c r="C3762" s="3" t="s">
        <v>2609</v>
      </c>
      <c r="D3762" s="3" t="s">
        <v>2609</v>
      </c>
      <c r="E3762" s="3" t="s">
        <v>2609</v>
      </c>
      <c r="F3762" s="3" t="s">
        <v>208</v>
      </c>
      <c r="G3762" s="3" t="s">
        <v>2609</v>
      </c>
      <c r="H3762" s="3" t="s">
        <v>2609</v>
      </c>
    </row>
    <row r="3763" spans="1:8" ht="45" customHeight="1" x14ac:dyDescent="0.25">
      <c r="A3763" s="3" t="s">
        <v>1208</v>
      </c>
      <c r="B3763" s="3" t="s">
        <v>6183</v>
      </c>
      <c r="C3763" s="3" t="s">
        <v>2609</v>
      </c>
      <c r="D3763" s="3" t="s">
        <v>2609</v>
      </c>
      <c r="E3763" s="3" t="s">
        <v>2609</v>
      </c>
      <c r="F3763" s="3" t="s">
        <v>208</v>
      </c>
      <c r="G3763" s="3" t="s">
        <v>2609</v>
      </c>
      <c r="H3763" s="3" t="s">
        <v>2609</v>
      </c>
    </row>
    <row r="3764" spans="1:8" ht="45" customHeight="1" x14ac:dyDescent="0.25">
      <c r="A3764" s="3" t="s">
        <v>1208</v>
      </c>
      <c r="B3764" s="3" t="s">
        <v>6184</v>
      </c>
      <c r="C3764" s="3" t="s">
        <v>2609</v>
      </c>
      <c r="D3764" s="3" t="s">
        <v>2609</v>
      </c>
      <c r="E3764" s="3" t="s">
        <v>2609</v>
      </c>
      <c r="F3764" s="3" t="s">
        <v>208</v>
      </c>
      <c r="G3764" s="3" t="s">
        <v>2609</v>
      </c>
      <c r="H3764" s="3" t="s">
        <v>2609</v>
      </c>
    </row>
    <row r="3765" spans="1:8" ht="45" customHeight="1" x14ac:dyDescent="0.25">
      <c r="A3765" s="3" t="s">
        <v>1208</v>
      </c>
      <c r="B3765" s="3" t="s">
        <v>6185</v>
      </c>
      <c r="C3765" s="3" t="s">
        <v>2609</v>
      </c>
      <c r="D3765" s="3" t="s">
        <v>2609</v>
      </c>
      <c r="E3765" s="3" t="s">
        <v>2609</v>
      </c>
      <c r="F3765" s="3" t="s">
        <v>208</v>
      </c>
      <c r="G3765" s="3" t="s">
        <v>2609</v>
      </c>
      <c r="H3765" s="3" t="s">
        <v>2609</v>
      </c>
    </row>
    <row r="3766" spans="1:8" ht="45" customHeight="1" x14ac:dyDescent="0.25">
      <c r="A3766" s="3" t="s">
        <v>1208</v>
      </c>
      <c r="B3766" s="3" t="s">
        <v>6186</v>
      </c>
      <c r="C3766" s="3" t="s">
        <v>2609</v>
      </c>
      <c r="D3766" s="3" t="s">
        <v>2609</v>
      </c>
      <c r="E3766" s="3" t="s">
        <v>2609</v>
      </c>
      <c r="F3766" s="3" t="s">
        <v>208</v>
      </c>
      <c r="G3766" s="3" t="s">
        <v>2609</v>
      </c>
      <c r="H3766" s="3" t="s">
        <v>2609</v>
      </c>
    </row>
    <row r="3767" spans="1:8" ht="45" customHeight="1" x14ac:dyDescent="0.25">
      <c r="A3767" s="3" t="s">
        <v>1208</v>
      </c>
      <c r="B3767" s="3" t="s">
        <v>6187</v>
      </c>
      <c r="C3767" s="3" t="s">
        <v>2609</v>
      </c>
      <c r="D3767" s="3" t="s">
        <v>2609</v>
      </c>
      <c r="E3767" s="3" t="s">
        <v>2609</v>
      </c>
      <c r="F3767" s="3" t="s">
        <v>208</v>
      </c>
      <c r="G3767" s="3" t="s">
        <v>2609</v>
      </c>
      <c r="H3767" s="3" t="s">
        <v>2609</v>
      </c>
    </row>
    <row r="3768" spans="1:8" ht="45" customHeight="1" x14ac:dyDescent="0.25">
      <c r="A3768" s="3" t="s">
        <v>1208</v>
      </c>
      <c r="B3768" s="3" t="s">
        <v>6188</v>
      </c>
      <c r="C3768" s="3" t="s">
        <v>2609</v>
      </c>
      <c r="D3768" s="3" t="s">
        <v>2609</v>
      </c>
      <c r="E3768" s="3" t="s">
        <v>2609</v>
      </c>
      <c r="F3768" s="3" t="s">
        <v>208</v>
      </c>
      <c r="G3768" s="3" t="s">
        <v>2609</v>
      </c>
      <c r="H3768" s="3" t="s">
        <v>2609</v>
      </c>
    </row>
    <row r="3769" spans="1:8" ht="45" customHeight="1" x14ac:dyDescent="0.25">
      <c r="A3769" s="3" t="s">
        <v>1208</v>
      </c>
      <c r="B3769" s="3" t="s">
        <v>6189</v>
      </c>
      <c r="C3769" s="3" t="s">
        <v>2609</v>
      </c>
      <c r="D3769" s="3" t="s">
        <v>2609</v>
      </c>
      <c r="E3769" s="3" t="s">
        <v>2609</v>
      </c>
      <c r="F3769" s="3" t="s">
        <v>208</v>
      </c>
      <c r="G3769" s="3" t="s">
        <v>2609</v>
      </c>
      <c r="H3769" s="3" t="s">
        <v>2609</v>
      </c>
    </row>
    <row r="3770" spans="1:8" ht="45" customHeight="1" x14ac:dyDescent="0.25">
      <c r="A3770" s="3" t="s">
        <v>1208</v>
      </c>
      <c r="B3770" s="3" t="s">
        <v>6190</v>
      </c>
      <c r="C3770" s="3" t="s">
        <v>2609</v>
      </c>
      <c r="D3770" s="3" t="s">
        <v>2609</v>
      </c>
      <c r="E3770" s="3" t="s">
        <v>2609</v>
      </c>
      <c r="F3770" s="3" t="s">
        <v>208</v>
      </c>
      <c r="G3770" s="3" t="s">
        <v>2609</v>
      </c>
      <c r="H3770" s="3" t="s">
        <v>2609</v>
      </c>
    </row>
    <row r="3771" spans="1:8" ht="45" customHeight="1" x14ac:dyDescent="0.25">
      <c r="A3771" s="3" t="s">
        <v>1208</v>
      </c>
      <c r="B3771" s="3" t="s">
        <v>6191</v>
      </c>
      <c r="C3771" s="3" t="s">
        <v>2609</v>
      </c>
      <c r="D3771" s="3" t="s">
        <v>2609</v>
      </c>
      <c r="E3771" s="3" t="s">
        <v>2609</v>
      </c>
      <c r="F3771" s="3" t="s">
        <v>208</v>
      </c>
      <c r="G3771" s="3" t="s">
        <v>2609</v>
      </c>
      <c r="H3771" s="3" t="s">
        <v>2609</v>
      </c>
    </row>
    <row r="3772" spans="1:8" ht="45" customHeight="1" x14ac:dyDescent="0.25">
      <c r="A3772" s="3" t="s">
        <v>1217</v>
      </c>
      <c r="B3772" s="3" t="s">
        <v>6192</v>
      </c>
      <c r="C3772" s="3" t="s">
        <v>2609</v>
      </c>
      <c r="D3772" s="3" t="s">
        <v>2609</v>
      </c>
      <c r="E3772" s="3" t="s">
        <v>2609</v>
      </c>
      <c r="F3772" s="3" t="s">
        <v>208</v>
      </c>
      <c r="G3772" s="3" t="s">
        <v>2609</v>
      </c>
      <c r="H3772" s="3" t="s">
        <v>2609</v>
      </c>
    </row>
    <row r="3773" spans="1:8" ht="45" customHeight="1" x14ac:dyDescent="0.25">
      <c r="A3773" s="3" t="s">
        <v>1217</v>
      </c>
      <c r="B3773" s="3" t="s">
        <v>6193</v>
      </c>
      <c r="C3773" s="3" t="s">
        <v>2609</v>
      </c>
      <c r="D3773" s="3" t="s">
        <v>2609</v>
      </c>
      <c r="E3773" s="3" t="s">
        <v>2609</v>
      </c>
      <c r="F3773" s="3" t="s">
        <v>208</v>
      </c>
      <c r="G3773" s="3" t="s">
        <v>2609</v>
      </c>
      <c r="H3773" s="3" t="s">
        <v>2609</v>
      </c>
    </row>
    <row r="3774" spans="1:8" ht="45" customHeight="1" x14ac:dyDescent="0.25">
      <c r="A3774" s="3" t="s">
        <v>1217</v>
      </c>
      <c r="B3774" s="3" t="s">
        <v>6194</v>
      </c>
      <c r="C3774" s="3" t="s">
        <v>2609</v>
      </c>
      <c r="D3774" s="3" t="s">
        <v>2609</v>
      </c>
      <c r="E3774" s="3" t="s">
        <v>2609</v>
      </c>
      <c r="F3774" s="3" t="s">
        <v>208</v>
      </c>
      <c r="G3774" s="3" t="s">
        <v>2609</v>
      </c>
      <c r="H3774" s="3" t="s">
        <v>2609</v>
      </c>
    </row>
    <row r="3775" spans="1:8" ht="45" customHeight="1" x14ac:dyDescent="0.25">
      <c r="A3775" s="3" t="s">
        <v>1217</v>
      </c>
      <c r="B3775" s="3" t="s">
        <v>6195</v>
      </c>
      <c r="C3775" s="3" t="s">
        <v>2609</v>
      </c>
      <c r="D3775" s="3" t="s">
        <v>2609</v>
      </c>
      <c r="E3775" s="3" t="s">
        <v>2609</v>
      </c>
      <c r="F3775" s="3" t="s">
        <v>208</v>
      </c>
      <c r="G3775" s="3" t="s">
        <v>2609</v>
      </c>
      <c r="H3775" s="3" t="s">
        <v>2609</v>
      </c>
    </row>
    <row r="3776" spans="1:8" ht="45" customHeight="1" x14ac:dyDescent="0.25">
      <c r="A3776" s="3" t="s">
        <v>1217</v>
      </c>
      <c r="B3776" s="3" t="s">
        <v>6196</v>
      </c>
      <c r="C3776" s="3" t="s">
        <v>2609</v>
      </c>
      <c r="D3776" s="3" t="s">
        <v>2609</v>
      </c>
      <c r="E3776" s="3" t="s">
        <v>2609</v>
      </c>
      <c r="F3776" s="3" t="s">
        <v>208</v>
      </c>
      <c r="G3776" s="3" t="s">
        <v>2609</v>
      </c>
      <c r="H3776" s="3" t="s">
        <v>2609</v>
      </c>
    </row>
    <row r="3777" spans="1:8" ht="45" customHeight="1" x14ac:dyDescent="0.25">
      <c r="A3777" s="3" t="s">
        <v>1217</v>
      </c>
      <c r="B3777" s="3" t="s">
        <v>6197</v>
      </c>
      <c r="C3777" s="3" t="s">
        <v>2609</v>
      </c>
      <c r="D3777" s="3" t="s">
        <v>2609</v>
      </c>
      <c r="E3777" s="3" t="s">
        <v>2609</v>
      </c>
      <c r="F3777" s="3" t="s">
        <v>208</v>
      </c>
      <c r="G3777" s="3" t="s">
        <v>2609</v>
      </c>
      <c r="H3777" s="3" t="s">
        <v>2609</v>
      </c>
    </row>
    <row r="3778" spans="1:8" ht="45" customHeight="1" x14ac:dyDescent="0.25">
      <c r="A3778" s="3" t="s">
        <v>1217</v>
      </c>
      <c r="B3778" s="3" t="s">
        <v>6198</v>
      </c>
      <c r="C3778" s="3" t="s">
        <v>2609</v>
      </c>
      <c r="D3778" s="3" t="s">
        <v>2609</v>
      </c>
      <c r="E3778" s="3" t="s">
        <v>2609</v>
      </c>
      <c r="F3778" s="3" t="s">
        <v>208</v>
      </c>
      <c r="G3778" s="3" t="s">
        <v>2609</v>
      </c>
      <c r="H3778" s="3" t="s">
        <v>2609</v>
      </c>
    </row>
    <row r="3779" spans="1:8" ht="45" customHeight="1" x14ac:dyDescent="0.25">
      <c r="A3779" s="3" t="s">
        <v>1217</v>
      </c>
      <c r="B3779" s="3" t="s">
        <v>6199</v>
      </c>
      <c r="C3779" s="3" t="s">
        <v>2609</v>
      </c>
      <c r="D3779" s="3" t="s">
        <v>2609</v>
      </c>
      <c r="E3779" s="3" t="s">
        <v>2609</v>
      </c>
      <c r="F3779" s="3" t="s">
        <v>208</v>
      </c>
      <c r="G3779" s="3" t="s">
        <v>2609</v>
      </c>
      <c r="H3779" s="3" t="s">
        <v>2609</v>
      </c>
    </row>
    <row r="3780" spans="1:8" ht="45" customHeight="1" x14ac:dyDescent="0.25">
      <c r="A3780" s="3" t="s">
        <v>1217</v>
      </c>
      <c r="B3780" s="3" t="s">
        <v>6200</v>
      </c>
      <c r="C3780" s="3" t="s">
        <v>2609</v>
      </c>
      <c r="D3780" s="3" t="s">
        <v>2609</v>
      </c>
      <c r="E3780" s="3" t="s">
        <v>2609</v>
      </c>
      <c r="F3780" s="3" t="s">
        <v>208</v>
      </c>
      <c r="G3780" s="3" t="s">
        <v>2609</v>
      </c>
      <c r="H3780" s="3" t="s">
        <v>2609</v>
      </c>
    </row>
    <row r="3781" spans="1:8" ht="45" customHeight="1" x14ac:dyDescent="0.25">
      <c r="A3781" s="3" t="s">
        <v>1217</v>
      </c>
      <c r="B3781" s="3" t="s">
        <v>6201</v>
      </c>
      <c r="C3781" s="3" t="s">
        <v>2609</v>
      </c>
      <c r="D3781" s="3" t="s">
        <v>2609</v>
      </c>
      <c r="E3781" s="3" t="s">
        <v>2609</v>
      </c>
      <c r="F3781" s="3" t="s">
        <v>208</v>
      </c>
      <c r="G3781" s="3" t="s">
        <v>2609</v>
      </c>
      <c r="H3781" s="3" t="s">
        <v>2609</v>
      </c>
    </row>
    <row r="3782" spans="1:8" ht="45" customHeight="1" x14ac:dyDescent="0.25">
      <c r="A3782" s="3" t="s">
        <v>1217</v>
      </c>
      <c r="B3782" s="3" t="s">
        <v>6202</v>
      </c>
      <c r="C3782" s="3" t="s">
        <v>2609</v>
      </c>
      <c r="D3782" s="3" t="s">
        <v>2609</v>
      </c>
      <c r="E3782" s="3" t="s">
        <v>2609</v>
      </c>
      <c r="F3782" s="3" t="s">
        <v>208</v>
      </c>
      <c r="G3782" s="3" t="s">
        <v>2609</v>
      </c>
      <c r="H3782" s="3" t="s">
        <v>2609</v>
      </c>
    </row>
    <row r="3783" spans="1:8" ht="45" customHeight="1" x14ac:dyDescent="0.25">
      <c r="A3783" s="3" t="s">
        <v>1217</v>
      </c>
      <c r="B3783" s="3" t="s">
        <v>6203</v>
      </c>
      <c r="C3783" s="3" t="s">
        <v>2609</v>
      </c>
      <c r="D3783" s="3" t="s">
        <v>2609</v>
      </c>
      <c r="E3783" s="3" t="s">
        <v>2609</v>
      </c>
      <c r="F3783" s="3" t="s">
        <v>208</v>
      </c>
      <c r="G3783" s="3" t="s">
        <v>2609</v>
      </c>
      <c r="H3783" s="3" t="s">
        <v>2609</v>
      </c>
    </row>
    <row r="3784" spans="1:8" ht="45" customHeight="1" x14ac:dyDescent="0.25">
      <c r="A3784" s="3" t="s">
        <v>1217</v>
      </c>
      <c r="B3784" s="3" t="s">
        <v>6204</v>
      </c>
      <c r="C3784" s="3" t="s">
        <v>2609</v>
      </c>
      <c r="D3784" s="3" t="s">
        <v>2609</v>
      </c>
      <c r="E3784" s="3" t="s">
        <v>2609</v>
      </c>
      <c r="F3784" s="3" t="s">
        <v>208</v>
      </c>
      <c r="G3784" s="3" t="s">
        <v>2609</v>
      </c>
      <c r="H3784" s="3" t="s">
        <v>2609</v>
      </c>
    </row>
    <row r="3785" spans="1:8" ht="45" customHeight="1" x14ac:dyDescent="0.25">
      <c r="A3785" s="3" t="s">
        <v>1217</v>
      </c>
      <c r="B3785" s="3" t="s">
        <v>6205</v>
      </c>
      <c r="C3785" s="3" t="s">
        <v>2609</v>
      </c>
      <c r="D3785" s="3" t="s">
        <v>2609</v>
      </c>
      <c r="E3785" s="3" t="s">
        <v>2609</v>
      </c>
      <c r="F3785" s="3" t="s">
        <v>208</v>
      </c>
      <c r="G3785" s="3" t="s">
        <v>2609</v>
      </c>
      <c r="H3785" s="3" t="s">
        <v>2609</v>
      </c>
    </row>
    <row r="3786" spans="1:8" ht="45" customHeight="1" x14ac:dyDescent="0.25">
      <c r="A3786" s="3" t="s">
        <v>1217</v>
      </c>
      <c r="B3786" s="3" t="s">
        <v>6206</v>
      </c>
      <c r="C3786" s="3" t="s">
        <v>2609</v>
      </c>
      <c r="D3786" s="3" t="s">
        <v>2609</v>
      </c>
      <c r="E3786" s="3" t="s">
        <v>2609</v>
      </c>
      <c r="F3786" s="3" t="s">
        <v>208</v>
      </c>
      <c r="G3786" s="3" t="s">
        <v>2609</v>
      </c>
      <c r="H3786" s="3" t="s">
        <v>2609</v>
      </c>
    </row>
    <row r="3787" spans="1:8" ht="45" customHeight="1" x14ac:dyDescent="0.25">
      <c r="A3787" s="3" t="s">
        <v>1217</v>
      </c>
      <c r="B3787" s="3" t="s">
        <v>6207</v>
      </c>
      <c r="C3787" s="3" t="s">
        <v>2609</v>
      </c>
      <c r="D3787" s="3" t="s">
        <v>2609</v>
      </c>
      <c r="E3787" s="3" t="s">
        <v>2609</v>
      </c>
      <c r="F3787" s="3" t="s">
        <v>208</v>
      </c>
      <c r="G3787" s="3" t="s">
        <v>2609</v>
      </c>
      <c r="H3787" s="3" t="s">
        <v>2609</v>
      </c>
    </row>
    <row r="3788" spans="1:8" ht="45" customHeight="1" x14ac:dyDescent="0.25">
      <c r="A3788" s="3" t="s">
        <v>1217</v>
      </c>
      <c r="B3788" s="3" t="s">
        <v>6208</v>
      </c>
      <c r="C3788" s="3" t="s">
        <v>2609</v>
      </c>
      <c r="D3788" s="3" t="s">
        <v>2609</v>
      </c>
      <c r="E3788" s="3" t="s">
        <v>2609</v>
      </c>
      <c r="F3788" s="3" t="s">
        <v>208</v>
      </c>
      <c r="G3788" s="3" t="s">
        <v>2609</v>
      </c>
      <c r="H3788" s="3" t="s">
        <v>2609</v>
      </c>
    </row>
    <row r="3789" spans="1:8" ht="45" customHeight="1" x14ac:dyDescent="0.25">
      <c r="A3789" s="3" t="s">
        <v>1217</v>
      </c>
      <c r="B3789" s="3" t="s">
        <v>6209</v>
      </c>
      <c r="C3789" s="3" t="s">
        <v>2609</v>
      </c>
      <c r="D3789" s="3" t="s">
        <v>2609</v>
      </c>
      <c r="E3789" s="3" t="s">
        <v>2609</v>
      </c>
      <c r="F3789" s="3" t="s">
        <v>208</v>
      </c>
      <c r="G3789" s="3" t="s">
        <v>2609</v>
      </c>
      <c r="H3789" s="3" t="s">
        <v>2609</v>
      </c>
    </row>
    <row r="3790" spans="1:8" ht="45" customHeight="1" x14ac:dyDescent="0.25">
      <c r="A3790" s="3" t="s">
        <v>1217</v>
      </c>
      <c r="B3790" s="3" t="s">
        <v>6210</v>
      </c>
      <c r="C3790" s="3" t="s">
        <v>2609</v>
      </c>
      <c r="D3790" s="3" t="s">
        <v>2609</v>
      </c>
      <c r="E3790" s="3" t="s">
        <v>2609</v>
      </c>
      <c r="F3790" s="3" t="s">
        <v>208</v>
      </c>
      <c r="G3790" s="3" t="s">
        <v>2609</v>
      </c>
      <c r="H3790" s="3" t="s">
        <v>2609</v>
      </c>
    </row>
    <row r="3791" spans="1:8" ht="45" customHeight="1" x14ac:dyDescent="0.25">
      <c r="A3791" s="3" t="s">
        <v>1217</v>
      </c>
      <c r="B3791" s="3" t="s">
        <v>6211</v>
      </c>
      <c r="C3791" s="3" t="s">
        <v>2609</v>
      </c>
      <c r="D3791" s="3" t="s">
        <v>2609</v>
      </c>
      <c r="E3791" s="3" t="s">
        <v>2609</v>
      </c>
      <c r="F3791" s="3" t="s">
        <v>208</v>
      </c>
      <c r="G3791" s="3" t="s">
        <v>2609</v>
      </c>
      <c r="H3791" s="3" t="s">
        <v>2609</v>
      </c>
    </row>
    <row r="3792" spans="1:8" ht="45" customHeight="1" x14ac:dyDescent="0.25">
      <c r="A3792" s="3" t="s">
        <v>1217</v>
      </c>
      <c r="B3792" s="3" t="s">
        <v>6212</v>
      </c>
      <c r="C3792" s="3" t="s">
        <v>2609</v>
      </c>
      <c r="D3792" s="3" t="s">
        <v>2609</v>
      </c>
      <c r="E3792" s="3" t="s">
        <v>2609</v>
      </c>
      <c r="F3792" s="3" t="s">
        <v>208</v>
      </c>
      <c r="G3792" s="3" t="s">
        <v>2609</v>
      </c>
      <c r="H3792" s="3" t="s">
        <v>2609</v>
      </c>
    </row>
    <row r="3793" spans="1:8" ht="45" customHeight="1" x14ac:dyDescent="0.25">
      <c r="A3793" s="3" t="s">
        <v>1217</v>
      </c>
      <c r="B3793" s="3" t="s">
        <v>6213</v>
      </c>
      <c r="C3793" s="3" t="s">
        <v>2609</v>
      </c>
      <c r="D3793" s="3" t="s">
        <v>2609</v>
      </c>
      <c r="E3793" s="3" t="s">
        <v>2609</v>
      </c>
      <c r="F3793" s="3" t="s">
        <v>208</v>
      </c>
      <c r="G3793" s="3" t="s">
        <v>2609</v>
      </c>
      <c r="H3793" s="3" t="s">
        <v>2609</v>
      </c>
    </row>
    <row r="3794" spans="1:8" ht="45" customHeight="1" x14ac:dyDescent="0.25">
      <c r="A3794" s="3" t="s">
        <v>1217</v>
      </c>
      <c r="B3794" s="3" t="s">
        <v>6214</v>
      </c>
      <c r="C3794" s="3" t="s">
        <v>2609</v>
      </c>
      <c r="D3794" s="3" t="s">
        <v>2609</v>
      </c>
      <c r="E3794" s="3" t="s">
        <v>2609</v>
      </c>
      <c r="F3794" s="3" t="s">
        <v>208</v>
      </c>
      <c r="G3794" s="3" t="s">
        <v>2609</v>
      </c>
      <c r="H3794" s="3" t="s">
        <v>2609</v>
      </c>
    </row>
    <row r="3795" spans="1:8" ht="45" customHeight="1" x14ac:dyDescent="0.25">
      <c r="A3795" s="3" t="s">
        <v>1217</v>
      </c>
      <c r="B3795" s="3" t="s">
        <v>6215</v>
      </c>
      <c r="C3795" s="3" t="s">
        <v>2609</v>
      </c>
      <c r="D3795" s="3" t="s">
        <v>2609</v>
      </c>
      <c r="E3795" s="3" t="s">
        <v>2609</v>
      </c>
      <c r="F3795" s="3" t="s">
        <v>208</v>
      </c>
      <c r="G3795" s="3" t="s">
        <v>2609</v>
      </c>
      <c r="H3795" s="3" t="s">
        <v>2609</v>
      </c>
    </row>
    <row r="3796" spans="1:8" ht="45" customHeight="1" x14ac:dyDescent="0.25">
      <c r="A3796" s="3" t="s">
        <v>1217</v>
      </c>
      <c r="B3796" s="3" t="s">
        <v>6216</v>
      </c>
      <c r="C3796" s="3" t="s">
        <v>2609</v>
      </c>
      <c r="D3796" s="3" t="s">
        <v>2609</v>
      </c>
      <c r="E3796" s="3" t="s">
        <v>2609</v>
      </c>
      <c r="F3796" s="3" t="s">
        <v>208</v>
      </c>
      <c r="G3796" s="3" t="s">
        <v>2609</v>
      </c>
      <c r="H3796" s="3" t="s">
        <v>2609</v>
      </c>
    </row>
    <row r="3797" spans="1:8" ht="45" customHeight="1" x14ac:dyDescent="0.25">
      <c r="A3797" s="3" t="s">
        <v>1217</v>
      </c>
      <c r="B3797" s="3" t="s">
        <v>6217</v>
      </c>
      <c r="C3797" s="3" t="s">
        <v>2609</v>
      </c>
      <c r="D3797" s="3" t="s">
        <v>2609</v>
      </c>
      <c r="E3797" s="3" t="s">
        <v>2609</v>
      </c>
      <c r="F3797" s="3" t="s">
        <v>208</v>
      </c>
      <c r="G3797" s="3" t="s">
        <v>2609</v>
      </c>
      <c r="H3797" s="3" t="s">
        <v>2609</v>
      </c>
    </row>
    <row r="3798" spans="1:8" ht="45" customHeight="1" x14ac:dyDescent="0.25">
      <c r="A3798" s="3" t="s">
        <v>1217</v>
      </c>
      <c r="B3798" s="3" t="s">
        <v>6218</v>
      </c>
      <c r="C3798" s="3" t="s">
        <v>2609</v>
      </c>
      <c r="D3798" s="3" t="s">
        <v>2609</v>
      </c>
      <c r="E3798" s="3" t="s">
        <v>2609</v>
      </c>
      <c r="F3798" s="3" t="s">
        <v>208</v>
      </c>
      <c r="G3798" s="3" t="s">
        <v>2609</v>
      </c>
      <c r="H3798" s="3" t="s">
        <v>2609</v>
      </c>
    </row>
    <row r="3799" spans="1:8" ht="45" customHeight="1" x14ac:dyDescent="0.25">
      <c r="A3799" s="3" t="s">
        <v>1217</v>
      </c>
      <c r="B3799" s="3" t="s">
        <v>6219</v>
      </c>
      <c r="C3799" s="3" t="s">
        <v>2609</v>
      </c>
      <c r="D3799" s="3" t="s">
        <v>2609</v>
      </c>
      <c r="E3799" s="3" t="s">
        <v>2609</v>
      </c>
      <c r="F3799" s="3" t="s">
        <v>208</v>
      </c>
      <c r="G3799" s="3" t="s">
        <v>2609</v>
      </c>
      <c r="H3799" s="3" t="s">
        <v>2609</v>
      </c>
    </row>
    <row r="3800" spans="1:8" ht="45" customHeight="1" x14ac:dyDescent="0.25">
      <c r="A3800" s="3" t="s">
        <v>1217</v>
      </c>
      <c r="B3800" s="3" t="s">
        <v>6220</v>
      </c>
      <c r="C3800" s="3" t="s">
        <v>2609</v>
      </c>
      <c r="D3800" s="3" t="s">
        <v>2609</v>
      </c>
      <c r="E3800" s="3" t="s">
        <v>2609</v>
      </c>
      <c r="F3800" s="3" t="s">
        <v>208</v>
      </c>
      <c r="G3800" s="3" t="s">
        <v>2609</v>
      </c>
      <c r="H3800" s="3" t="s">
        <v>2609</v>
      </c>
    </row>
    <row r="3801" spans="1:8" ht="45" customHeight="1" x14ac:dyDescent="0.25">
      <c r="A3801" s="3" t="s">
        <v>1217</v>
      </c>
      <c r="B3801" s="3" t="s">
        <v>6221</v>
      </c>
      <c r="C3801" s="3" t="s">
        <v>2609</v>
      </c>
      <c r="D3801" s="3" t="s">
        <v>2609</v>
      </c>
      <c r="E3801" s="3" t="s">
        <v>2609</v>
      </c>
      <c r="F3801" s="3" t="s">
        <v>208</v>
      </c>
      <c r="G3801" s="3" t="s">
        <v>2609</v>
      </c>
      <c r="H3801" s="3" t="s">
        <v>2609</v>
      </c>
    </row>
    <row r="3802" spans="1:8" ht="45" customHeight="1" x14ac:dyDescent="0.25">
      <c r="A3802" s="3" t="s">
        <v>1217</v>
      </c>
      <c r="B3802" s="3" t="s">
        <v>6222</v>
      </c>
      <c r="C3802" s="3" t="s">
        <v>2609</v>
      </c>
      <c r="D3802" s="3" t="s">
        <v>2609</v>
      </c>
      <c r="E3802" s="3" t="s">
        <v>2609</v>
      </c>
      <c r="F3802" s="3" t="s">
        <v>208</v>
      </c>
      <c r="G3802" s="3" t="s">
        <v>2609</v>
      </c>
      <c r="H3802" s="3" t="s">
        <v>2609</v>
      </c>
    </row>
    <row r="3803" spans="1:8" ht="45" customHeight="1" x14ac:dyDescent="0.25">
      <c r="A3803" s="3" t="s">
        <v>1217</v>
      </c>
      <c r="B3803" s="3" t="s">
        <v>6223</v>
      </c>
      <c r="C3803" s="3" t="s">
        <v>2609</v>
      </c>
      <c r="D3803" s="3" t="s">
        <v>2609</v>
      </c>
      <c r="E3803" s="3" t="s">
        <v>2609</v>
      </c>
      <c r="F3803" s="3" t="s">
        <v>208</v>
      </c>
      <c r="G3803" s="3" t="s">
        <v>2609</v>
      </c>
      <c r="H3803" s="3" t="s">
        <v>2609</v>
      </c>
    </row>
    <row r="3804" spans="1:8" ht="45" customHeight="1" x14ac:dyDescent="0.25">
      <c r="A3804" s="3" t="s">
        <v>1217</v>
      </c>
      <c r="B3804" s="3" t="s">
        <v>6224</v>
      </c>
      <c r="C3804" s="3" t="s">
        <v>2609</v>
      </c>
      <c r="D3804" s="3" t="s">
        <v>2609</v>
      </c>
      <c r="E3804" s="3" t="s">
        <v>2609</v>
      </c>
      <c r="F3804" s="3" t="s">
        <v>208</v>
      </c>
      <c r="G3804" s="3" t="s">
        <v>2609</v>
      </c>
      <c r="H3804" s="3" t="s">
        <v>2609</v>
      </c>
    </row>
    <row r="3805" spans="1:8" ht="45" customHeight="1" x14ac:dyDescent="0.25">
      <c r="A3805" s="3" t="s">
        <v>1217</v>
      </c>
      <c r="B3805" s="3" t="s">
        <v>6225</v>
      </c>
      <c r="C3805" s="3" t="s">
        <v>2609</v>
      </c>
      <c r="D3805" s="3" t="s">
        <v>2609</v>
      </c>
      <c r="E3805" s="3" t="s">
        <v>2609</v>
      </c>
      <c r="F3805" s="3" t="s">
        <v>208</v>
      </c>
      <c r="G3805" s="3" t="s">
        <v>2609</v>
      </c>
      <c r="H3805" s="3" t="s">
        <v>2609</v>
      </c>
    </row>
    <row r="3806" spans="1:8" ht="45" customHeight="1" x14ac:dyDescent="0.25">
      <c r="A3806" s="3" t="s">
        <v>1217</v>
      </c>
      <c r="B3806" s="3" t="s">
        <v>6226</v>
      </c>
      <c r="C3806" s="3" t="s">
        <v>2609</v>
      </c>
      <c r="D3806" s="3" t="s">
        <v>2609</v>
      </c>
      <c r="E3806" s="3" t="s">
        <v>2609</v>
      </c>
      <c r="F3806" s="3" t="s">
        <v>208</v>
      </c>
      <c r="G3806" s="3" t="s">
        <v>2609</v>
      </c>
      <c r="H3806" s="3" t="s">
        <v>2609</v>
      </c>
    </row>
    <row r="3807" spans="1:8" ht="45" customHeight="1" x14ac:dyDescent="0.25">
      <c r="A3807" s="3" t="s">
        <v>1217</v>
      </c>
      <c r="B3807" s="3" t="s">
        <v>6227</v>
      </c>
      <c r="C3807" s="3" t="s">
        <v>2609</v>
      </c>
      <c r="D3807" s="3" t="s">
        <v>2609</v>
      </c>
      <c r="E3807" s="3" t="s">
        <v>2609</v>
      </c>
      <c r="F3807" s="3" t="s">
        <v>208</v>
      </c>
      <c r="G3807" s="3" t="s">
        <v>2609</v>
      </c>
      <c r="H3807" s="3" t="s">
        <v>2609</v>
      </c>
    </row>
    <row r="3808" spans="1:8" ht="45" customHeight="1" x14ac:dyDescent="0.25">
      <c r="A3808" s="3" t="s">
        <v>1217</v>
      </c>
      <c r="B3808" s="3" t="s">
        <v>6228</v>
      </c>
      <c r="C3808" s="3" t="s">
        <v>2609</v>
      </c>
      <c r="D3808" s="3" t="s">
        <v>2609</v>
      </c>
      <c r="E3808" s="3" t="s">
        <v>2609</v>
      </c>
      <c r="F3808" s="3" t="s">
        <v>208</v>
      </c>
      <c r="G3808" s="3" t="s">
        <v>2609</v>
      </c>
      <c r="H3808" s="3" t="s">
        <v>2609</v>
      </c>
    </row>
    <row r="3809" spans="1:8" ht="45" customHeight="1" x14ac:dyDescent="0.25">
      <c r="A3809" s="3" t="s">
        <v>1217</v>
      </c>
      <c r="B3809" s="3" t="s">
        <v>6229</v>
      </c>
      <c r="C3809" s="3" t="s">
        <v>2609</v>
      </c>
      <c r="D3809" s="3" t="s">
        <v>2609</v>
      </c>
      <c r="E3809" s="3" t="s">
        <v>2609</v>
      </c>
      <c r="F3809" s="3" t="s">
        <v>208</v>
      </c>
      <c r="G3809" s="3" t="s">
        <v>2609</v>
      </c>
      <c r="H3809" s="3" t="s">
        <v>2609</v>
      </c>
    </row>
    <row r="3810" spans="1:8" ht="45" customHeight="1" x14ac:dyDescent="0.25">
      <c r="A3810" s="3" t="s">
        <v>1217</v>
      </c>
      <c r="B3810" s="3" t="s">
        <v>6230</v>
      </c>
      <c r="C3810" s="3" t="s">
        <v>2609</v>
      </c>
      <c r="D3810" s="3" t="s">
        <v>2609</v>
      </c>
      <c r="E3810" s="3" t="s">
        <v>2609</v>
      </c>
      <c r="F3810" s="3" t="s">
        <v>208</v>
      </c>
      <c r="G3810" s="3" t="s">
        <v>2609</v>
      </c>
      <c r="H3810" s="3" t="s">
        <v>2609</v>
      </c>
    </row>
    <row r="3811" spans="1:8" ht="45" customHeight="1" x14ac:dyDescent="0.25">
      <c r="A3811" s="3" t="s">
        <v>1217</v>
      </c>
      <c r="B3811" s="3" t="s">
        <v>6231</v>
      </c>
      <c r="C3811" s="3" t="s">
        <v>2609</v>
      </c>
      <c r="D3811" s="3" t="s">
        <v>2609</v>
      </c>
      <c r="E3811" s="3" t="s">
        <v>2609</v>
      </c>
      <c r="F3811" s="3" t="s">
        <v>208</v>
      </c>
      <c r="G3811" s="3" t="s">
        <v>2609</v>
      </c>
      <c r="H3811" s="3" t="s">
        <v>2609</v>
      </c>
    </row>
    <row r="3812" spans="1:8" ht="45" customHeight="1" x14ac:dyDescent="0.25">
      <c r="A3812" s="3" t="s">
        <v>1217</v>
      </c>
      <c r="B3812" s="3" t="s">
        <v>6232</v>
      </c>
      <c r="C3812" s="3" t="s">
        <v>2609</v>
      </c>
      <c r="D3812" s="3" t="s">
        <v>2609</v>
      </c>
      <c r="E3812" s="3" t="s">
        <v>2609</v>
      </c>
      <c r="F3812" s="3" t="s">
        <v>208</v>
      </c>
      <c r="G3812" s="3" t="s">
        <v>2609</v>
      </c>
      <c r="H3812" s="3" t="s">
        <v>2609</v>
      </c>
    </row>
    <row r="3813" spans="1:8" ht="45" customHeight="1" x14ac:dyDescent="0.25">
      <c r="A3813" s="3" t="s">
        <v>1217</v>
      </c>
      <c r="B3813" s="3" t="s">
        <v>6233</v>
      </c>
      <c r="C3813" s="3" t="s">
        <v>2609</v>
      </c>
      <c r="D3813" s="3" t="s">
        <v>2609</v>
      </c>
      <c r="E3813" s="3" t="s">
        <v>2609</v>
      </c>
      <c r="F3813" s="3" t="s">
        <v>208</v>
      </c>
      <c r="G3813" s="3" t="s">
        <v>2609</v>
      </c>
      <c r="H3813" s="3" t="s">
        <v>2609</v>
      </c>
    </row>
    <row r="3814" spans="1:8" ht="45" customHeight="1" x14ac:dyDescent="0.25">
      <c r="A3814" s="3" t="s">
        <v>1217</v>
      </c>
      <c r="B3814" s="3" t="s">
        <v>6234</v>
      </c>
      <c r="C3814" s="3" t="s">
        <v>2609</v>
      </c>
      <c r="D3814" s="3" t="s">
        <v>2609</v>
      </c>
      <c r="E3814" s="3" t="s">
        <v>2609</v>
      </c>
      <c r="F3814" s="3" t="s">
        <v>208</v>
      </c>
      <c r="G3814" s="3" t="s">
        <v>2609</v>
      </c>
      <c r="H3814" s="3" t="s">
        <v>2609</v>
      </c>
    </row>
    <row r="3815" spans="1:8" ht="45" customHeight="1" x14ac:dyDescent="0.25">
      <c r="A3815" s="3" t="s">
        <v>1217</v>
      </c>
      <c r="B3815" s="3" t="s">
        <v>6235</v>
      </c>
      <c r="C3815" s="3" t="s">
        <v>2609</v>
      </c>
      <c r="D3815" s="3" t="s">
        <v>2609</v>
      </c>
      <c r="E3815" s="3" t="s">
        <v>2609</v>
      </c>
      <c r="F3815" s="3" t="s">
        <v>208</v>
      </c>
      <c r="G3815" s="3" t="s">
        <v>2609</v>
      </c>
      <c r="H3815" s="3" t="s">
        <v>2609</v>
      </c>
    </row>
    <row r="3816" spans="1:8" ht="45" customHeight="1" x14ac:dyDescent="0.25">
      <c r="A3816" s="3" t="s">
        <v>1217</v>
      </c>
      <c r="B3816" s="3" t="s">
        <v>6236</v>
      </c>
      <c r="C3816" s="3" t="s">
        <v>2609</v>
      </c>
      <c r="D3816" s="3" t="s">
        <v>2609</v>
      </c>
      <c r="E3816" s="3" t="s">
        <v>2609</v>
      </c>
      <c r="F3816" s="3" t="s">
        <v>208</v>
      </c>
      <c r="G3816" s="3" t="s">
        <v>2609</v>
      </c>
      <c r="H3816" s="3" t="s">
        <v>2609</v>
      </c>
    </row>
    <row r="3817" spans="1:8" ht="45" customHeight="1" x14ac:dyDescent="0.25">
      <c r="A3817" s="3" t="s">
        <v>1217</v>
      </c>
      <c r="B3817" s="3" t="s">
        <v>6237</v>
      </c>
      <c r="C3817" s="3" t="s">
        <v>2609</v>
      </c>
      <c r="D3817" s="3" t="s">
        <v>2609</v>
      </c>
      <c r="E3817" s="3" t="s">
        <v>2609</v>
      </c>
      <c r="F3817" s="3" t="s">
        <v>208</v>
      </c>
      <c r="G3817" s="3" t="s">
        <v>2609</v>
      </c>
      <c r="H3817" s="3" t="s">
        <v>2609</v>
      </c>
    </row>
    <row r="3818" spans="1:8" ht="45" customHeight="1" x14ac:dyDescent="0.25">
      <c r="A3818" s="3" t="s">
        <v>1217</v>
      </c>
      <c r="B3818" s="3" t="s">
        <v>6238</v>
      </c>
      <c r="C3818" s="3" t="s">
        <v>2609</v>
      </c>
      <c r="D3818" s="3" t="s">
        <v>2609</v>
      </c>
      <c r="E3818" s="3" t="s">
        <v>2609</v>
      </c>
      <c r="F3818" s="3" t="s">
        <v>208</v>
      </c>
      <c r="G3818" s="3" t="s">
        <v>2609</v>
      </c>
      <c r="H3818" s="3" t="s">
        <v>2609</v>
      </c>
    </row>
    <row r="3819" spans="1:8" ht="45" customHeight="1" x14ac:dyDescent="0.25">
      <c r="A3819" s="3" t="s">
        <v>1217</v>
      </c>
      <c r="B3819" s="3" t="s">
        <v>6239</v>
      </c>
      <c r="C3819" s="3" t="s">
        <v>2609</v>
      </c>
      <c r="D3819" s="3" t="s">
        <v>2609</v>
      </c>
      <c r="E3819" s="3" t="s">
        <v>2609</v>
      </c>
      <c r="F3819" s="3" t="s">
        <v>208</v>
      </c>
      <c r="G3819" s="3" t="s">
        <v>2609</v>
      </c>
      <c r="H3819" s="3" t="s">
        <v>2609</v>
      </c>
    </row>
    <row r="3820" spans="1:8" ht="45" customHeight="1" x14ac:dyDescent="0.25">
      <c r="A3820" s="3" t="s">
        <v>1217</v>
      </c>
      <c r="B3820" s="3" t="s">
        <v>6240</v>
      </c>
      <c r="C3820" s="3" t="s">
        <v>2609</v>
      </c>
      <c r="D3820" s="3" t="s">
        <v>2609</v>
      </c>
      <c r="E3820" s="3" t="s">
        <v>2609</v>
      </c>
      <c r="F3820" s="3" t="s">
        <v>208</v>
      </c>
      <c r="G3820" s="3" t="s">
        <v>2609</v>
      </c>
      <c r="H3820" s="3" t="s">
        <v>2609</v>
      </c>
    </row>
    <row r="3821" spans="1:8" ht="45" customHeight="1" x14ac:dyDescent="0.25">
      <c r="A3821" s="3" t="s">
        <v>1217</v>
      </c>
      <c r="B3821" s="3" t="s">
        <v>6241</v>
      </c>
      <c r="C3821" s="3" t="s">
        <v>2609</v>
      </c>
      <c r="D3821" s="3" t="s">
        <v>2609</v>
      </c>
      <c r="E3821" s="3" t="s">
        <v>2609</v>
      </c>
      <c r="F3821" s="3" t="s">
        <v>208</v>
      </c>
      <c r="G3821" s="3" t="s">
        <v>2609</v>
      </c>
      <c r="H3821" s="3" t="s">
        <v>2609</v>
      </c>
    </row>
    <row r="3822" spans="1:8" ht="45" customHeight="1" x14ac:dyDescent="0.25">
      <c r="A3822" s="3" t="s">
        <v>1217</v>
      </c>
      <c r="B3822" s="3" t="s">
        <v>6242</v>
      </c>
      <c r="C3822" s="3" t="s">
        <v>2609</v>
      </c>
      <c r="D3822" s="3" t="s">
        <v>2609</v>
      </c>
      <c r="E3822" s="3" t="s">
        <v>2609</v>
      </c>
      <c r="F3822" s="3" t="s">
        <v>208</v>
      </c>
      <c r="G3822" s="3" t="s">
        <v>2609</v>
      </c>
      <c r="H3822" s="3" t="s">
        <v>2609</v>
      </c>
    </row>
    <row r="3823" spans="1:8" ht="45" customHeight="1" x14ac:dyDescent="0.25">
      <c r="A3823" s="3" t="s">
        <v>1217</v>
      </c>
      <c r="B3823" s="3" t="s">
        <v>6243</v>
      </c>
      <c r="C3823" s="3" t="s">
        <v>2609</v>
      </c>
      <c r="D3823" s="3" t="s">
        <v>2609</v>
      </c>
      <c r="E3823" s="3" t="s">
        <v>2609</v>
      </c>
      <c r="F3823" s="3" t="s">
        <v>208</v>
      </c>
      <c r="G3823" s="3" t="s">
        <v>2609</v>
      </c>
      <c r="H3823" s="3" t="s">
        <v>2609</v>
      </c>
    </row>
    <row r="3824" spans="1:8" ht="45" customHeight="1" x14ac:dyDescent="0.25">
      <c r="A3824" s="3" t="s">
        <v>1217</v>
      </c>
      <c r="B3824" s="3" t="s">
        <v>6244</v>
      </c>
      <c r="C3824" s="3" t="s">
        <v>2609</v>
      </c>
      <c r="D3824" s="3" t="s">
        <v>2609</v>
      </c>
      <c r="E3824" s="3" t="s">
        <v>2609</v>
      </c>
      <c r="F3824" s="3" t="s">
        <v>208</v>
      </c>
      <c r="G3824" s="3" t="s">
        <v>2609</v>
      </c>
      <c r="H3824" s="3" t="s">
        <v>2609</v>
      </c>
    </row>
    <row r="3825" spans="1:8" ht="45" customHeight="1" x14ac:dyDescent="0.25">
      <c r="A3825" s="3" t="s">
        <v>1225</v>
      </c>
      <c r="B3825" s="3" t="s">
        <v>6245</v>
      </c>
      <c r="C3825" s="3" t="s">
        <v>2609</v>
      </c>
      <c r="D3825" s="3" t="s">
        <v>2609</v>
      </c>
      <c r="E3825" s="3" t="s">
        <v>2609</v>
      </c>
      <c r="F3825" s="3" t="s">
        <v>208</v>
      </c>
      <c r="G3825" s="3" t="s">
        <v>2609</v>
      </c>
      <c r="H3825" s="3" t="s">
        <v>2609</v>
      </c>
    </row>
    <row r="3826" spans="1:8" ht="45" customHeight="1" x14ac:dyDescent="0.25">
      <c r="A3826" s="3" t="s">
        <v>1225</v>
      </c>
      <c r="B3826" s="3" t="s">
        <v>6246</v>
      </c>
      <c r="C3826" s="3" t="s">
        <v>2609</v>
      </c>
      <c r="D3826" s="3" t="s">
        <v>2609</v>
      </c>
      <c r="E3826" s="3" t="s">
        <v>2609</v>
      </c>
      <c r="F3826" s="3" t="s">
        <v>208</v>
      </c>
      <c r="G3826" s="3" t="s">
        <v>2609</v>
      </c>
      <c r="H3826" s="3" t="s">
        <v>2609</v>
      </c>
    </row>
    <row r="3827" spans="1:8" ht="45" customHeight="1" x14ac:dyDescent="0.25">
      <c r="A3827" s="3" t="s">
        <v>1225</v>
      </c>
      <c r="B3827" s="3" t="s">
        <v>6247</v>
      </c>
      <c r="C3827" s="3" t="s">
        <v>2609</v>
      </c>
      <c r="D3827" s="3" t="s">
        <v>2609</v>
      </c>
      <c r="E3827" s="3" t="s">
        <v>2609</v>
      </c>
      <c r="F3827" s="3" t="s">
        <v>208</v>
      </c>
      <c r="G3827" s="3" t="s">
        <v>2609</v>
      </c>
      <c r="H3827" s="3" t="s">
        <v>2609</v>
      </c>
    </row>
    <row r="3828" spans="1:8" ht="45" customHeight="1" x14ac:dyDescent="0.25">
      <c r="A3828" s="3" t="s">
        <v>1225</v>
      </c>
      <c r="B3828" s="3" t="s">
        <v>6248</v>
      </c>
      <c r="C3828" s="3" t="s">
        <v>2609</v>
      </c>
      <c r="D3828" s="3" t="s">
        <v>2609</v>
      </c>
      <c r="E3828" s="3" t="s">
        <v>2609</v>
      </c>
      <c r="F3828" s="3" t="s">
        <v>208</v>
      </c>
      <c r="G3828" s="3" t="s">
        <v>2609</v>
      </c>
      <c r="H3828" s="3" t="s">
        <v>2609</v>
      </c>
    </row>
    <row r="3829" spans="1:8" ht="45" customHeight="1" x14ac:dyDescent="0.25">
      <c r="A3829" s="3" t="s">
        <v>1225</v>
      </c>
      <c r="B3829" s="3" t="s">
        <v>6249</v>
      </c>
      <c r="C3829" s="3" t="s">
        <v>2609</v>
      </c>
      <c r="D3829" s="3" t="s">
        <v>2609</v>
      </c>
      <c r="E3829" s="3" t="s">
        <v>2609</v>
      </c>
      <c r="F3829" s="3" t="s">
        <v>208</v>
      </c>
      <c r="G3829" s="3" t="s">
        <v>2609</v>
      </c>
      <c r="H3829" s="3" t="s">
        <v>2609</v>
      </c>
    </row>
    <row r="3830" spans="1:8" ht="45" customHeight="1" x14ac:dyDescent="0.25">
      <c r="A3830" s="3" t="s">
        <v>1225</v>
      </c>
      <c r="B3830" s="3" t="s">
        <v>6250</v>
      </c>
      <c r="C3830" s="3" t="s">
        <v>2609</v>
      </c>
      <c r="D3830" s="3" t="s">
        <v>2609</v>
      </c>
      <c r="E3830" s="3" t="s">
        <v>2609</v>
      </c>
      <c r="F3830" s="3" t="s">
        <v>208</v>
      </c>
      <c r="G3830" s="3" t="s">
        <v>2609</v>
      </c>
      <c r="H3830" s="3" t="s">
        <v>2609</v>
      </c>
    </row>
    <row r="3831" spans="1:8" ht="45" customHeight="1" x14ac:dyDescent="0.25">
      <c r="A3831" s="3" t="s">
        <v>1225</v>
      </c>
      <c r="B3831" s="3" t="s">
        <v>6251</v>
      </c>
      <c r="C3831" s="3" t="s">
        <v>2609</v>
      </c>
      <c r="D3831" s="3" t="s">
        <v>2609</v>
      </c>
      <c r="E3831" s="3" t="s">
        <v>2609</v>
      </c>
      <c r="F3831" s="3" t="s">
        <v>208</v>
      </c>
      <c r="G3831" s="3" t="s">
        <v>2609</v>
      </c>
      <c r="H3831" s="3" t="s">
        <v>2609</v>
      </c>
    </row>
    <row r="3832" spans="1:8" ht="45" customHeight="1" x14ac:dyDescent="0.25">
      <c r="A3832" s="3" t="s">
        <v>1225</v>
      </c>
      <c r="B3832" s="3" t="s">
        <v>6252</v>
      </c>
      <c r="C3832" s="3" t="s">
        <v>2609</v>
      </c>
      <c r="D3832" s="3" t="s">
        <v>2609</v>
      </c>
      <c r="E3832" s="3" t="s">
        <v>2609</v>
      </c>
      <c r="F3832" s="3" t="s">
        <v>208</v>
      </c>
      <c r="G3832" s="3" t="s">
        <v>2609</v>
      </c>
      <c r="H3832" s="3" t="s">
        <v>2609</v>
      </c>
    </row>
    <row r="3833" spans="1:8" ht="45" customHeight="1" x14ac:dyDescent="0.25">
      <c r="A3833" s="3" t="s">
        <v>1225</v>
      </c>
      <c r="B3833" s="3" t="s">
        <v>6253</v>
      </c>
      <c r="C3833" s="3" t="s">
        <v>2609</v>
      </c>
      <c r="D3833" s="3" t="s">
        <v>2609</v>
      </c>
      <c r="E3833" s="3" t="s">
        <v>2609</v>
      </c>
      <c r="F3833" s="3" t="s">
        <v>208</v>
      </c>
      <c r="G3833" s="3" t="s">
        <v>2609</v>
      </c>
      <c r="H3833" s="3" t="s">
        <v>2609</v>
      </c>
    </row>
    <row r="3834" spans="1:8" ht="45" customHeight="1" x14ac:dyDescent="0.25">
      <c r="A3834" s="3" t="s">
        <v>1225</v>
      </c>
      <c r="B3834" s="3" t="s">
        <v>6254</v>
      </c>
      <c r="C3834" s="3" t="s">
        <v>2609</v>
      </c>
      <c r="D3834" s="3" t="s">
        <v>2609</v>
      </c>
      <c r="E3834" s="3" t="s">
        <v>2609</v>
      </c>
      <c r="F3834" s="3" t="s">
        <v>208</v>
      </c>
      <c r="G3834" s="3" t="s">
        <v>2609</v>
      </c>
      <c r="H3834" s="3" t="s">
        <v>2609</v>
      </c>
    </row>
    <row r="3835" spans="1:8" ht="45" customHeight="1" x14ac:dyDescent="0.25">
      <c r="A3835" s="3" t="s">
        <v>1225</v>
      </c>
      <c r="B3835" s="3" t="s">
        <v>6255</v>
      </c>
      <c r="C3835" s="3" t="s">
        <v>2609</v>
      </c>
      <c r="D3835" s="3" t="s">
        <v>2609</v>
      </c>
      <c r="E3835" s="3" t="s">
        <v>2609</v>
      </c>
      <c r="F3835" s="3" t="s">
        <v>208</v>
      </c>
      <c r="G3835" s="3" t="s">
        <v>2609</v>
      </c>
      <c r="H3835" s="3" t="s">
        <v>2609</v>
      </c>
    </row>
    <row r="3836" spans="1:8" ht="45" customHeight="1" x14ac:dyDescent="0.25">
      <c r="A3836" s="3" t="s">
        <v>1225</v>
      </c>
      <c r="B3836" s="3" t="s">
        <v>6256</v>
      </c>
      <c r="C3836" s="3" t="s">
        <v>2609</v>
      </c>
      <c r="D3836" s="3" t="s">
        <v>2609</v>
      </c>
      <c r="E3836" s="3" t="s">
        <v>2609</v>
      </c>
      <c r="F3836" s="3" t="s">
        <v>208</v>
      </c>
      <c r="G3836" s="3" t="s">
        <v>2609</v>
      </c>
      <c r="H3836" s="3" t="s">
        <v>2609</v>
      </c>
    </row>
    <row r="3837" spans="1:8" ht="45" customHeight="1" x14ac:dyDescent="0.25">
      <c r="A3837" s="3" t="s">
        <v>1225</v>
      </c>
      <c r="B3837" s="3" t="s">
        <v>6257</v>
      </c>
      <c r="C3837" s="3" t="s">
        <v>2609</v>
      </c>
      <c r="D3837" s="3" t="s">
        <v>2609</v>
      </c>
      <c r="E3837" s="3" t="s">
        <v>2609</v>
      </c>
      <c r="F3837" s="3" t="s">
        <v>208</v>
      </c>
      <c r="G3837" s="3" t="s">
        <v>2609</v>
      </c>
      <c r="H3837" s="3" t="s">
        <v>2609</v>
      </c>
    </row>
    <row r="3838" spans="1:8" ht="45" customHeight="1" x14ac:dyDescent="0.25">
      <c r="A3838" s="3" t="s">
        <v>1225</v>
      </c>
      <c r="B3838" s="3" t="s">
        <v>6258</v>
      </c>
      <c r="C3838" s="3" t="s">
        <v>2609</v>
      </c>
      <c r="D3838" s="3" t="s">
        <v>2609</v>
      </c>
      <c r="E3838" s="3" t="s">
        <v>2609</v>
      </c>
      <c r="F3838" s="3" t="s">
        <v>208</v>
      </c>
      <c r="G3838" s="3" t="s">
        <v>2609</v>
      </c>
      <c r="H3838" s="3" t="s">
        <v>2609</v>
      </c>
    </row>
    <row r="3839" spans="1:8" ht="45" customHeight="1" x14ac:dyDescent="0.25">
      <c r="A3839" s="3" t="s">
        <v>1225</v>
      </c>
      <c r="B3839" s="3" t="s">
        <v>6259</v>
      </c>
      <c r="C3839" s="3" t="s">
        <v>2609</v>
      </c>
      <c r="D3839" s="3" t="s">
        <v>2609</v>
      </c>
      <c r="E3839" s="3" t="s">
        <v>2609</v>
      </c>
      <c r="F3839" s="3" t="s">
        <v>208</v>
      </c>
      <c r="G3839" s="3" t="s">
        <v>2609</v>
      </c>
      <c r="H3839" s="3" t="s">
        <v>2609</v>
      </c>
    </row>
    <row r="3840" spans="1:8" ht="45" customHeight="1" x14ac:dyDescent="0.25">
      <c r="A3840" s="3" t="s">
        <v>1225</v>
      </c>
      <c r="B3840" s="3" t="s">
        <v>6260</v>
      </c>
      <c r="C3840" s="3" t="s">
        <v>2609</v>
      </c>
      <c r="D3840" s="3" t="s">
        <v>2609</v>
      </c>
      <c r="E3840" s="3" t="s">
        <v>2609</v>
      </c>
      <c r="F3840" s="3" t="s">
        <v>208</v>
      </c>
      <c r="G3840" s="3" t="s">
        <v>2609</v>
      </c>
      <c r="H3840" s="3" t="s">
        <v>2609</v>
      </c>
    </row>
    <row r="3841" spans="1:8" ht="45" customHeight="1" x14ac:dyDescent="0.25">
      <c r="A3841" s="3" t="s">
        <v>1225</v>
      </c>
      <c r="B3841" s="3" t="s">
        <v>6261</v>
      </c>
      <c r="C3841" s="3" t="s">
        <v>2609</v>
      </c>
      <c r="D3841" s="3" t="s">
        <v>2609</v>
      </c>
      <c r="E3841" s="3" t="s">
        <v>2609</v>
      </c>
      <c r="F3841" s="3" t="s">
        <v>208</v>
      </c>
      <c r="G3841" s="3" t="s">
        <v>2609</v>
      </c>
      <c r="H3841" s="3" t="s">
        <v>2609</v>
      </c>
    </row>
    <row r="3842" spans="1:8" ht="45" customHeight="1" x14ac:dyDescent="0.25">
      <c r="A3842" s="3" t="s">
        <v>1225</v>
      </c>
      <c r="B3842" s="3" t="s">
        <v>6262</v>
      </c>
      <c r="C3842" s="3" t="s">
        <v>2609</v>
      </c>
      <c r="D3842" s="3" t="s">
        <v>2609</v>
      </c>
      <c r="E3842" s="3" t="s">
        <v>2609</v>
      </c>
      <c r="F3842" s="3" t="s">
        <v>208</v>
      </c>
      <c r="G3842" s="3" t="s">
        <v>2609</v>
      </c>
      <c r="H3842" s="3" t="s">
        <v>2609</v>
      </c>
    </row>
    <row r="3843" spans="1:8" ht="45" customHeight="1" x14ac:dyDescent="0.25">
      <c r="A3843" s="3" t="s">
        <v>1225</v>
      </c>
      <c r="B3843" s="3" t="s">
        <v>6263</v>
      </c>
      <c r="C3843" s="3" t="s">
        <v>2609</v>
      </c>
      <c r="D3843" s="3" t="s">
        <v>2609</v>
      </c>
      <c r="E3843" s="3" t="s">
        <v>2609</v>
      </c>
      <c r="F3843" s="3" t="s">
        <v>208</v>
      </c>
      <c r="G3843" s="3" t="s">
        <v>2609</v>
      </c>
      <c r="H3843" s="3" t="s">
        <v>2609</v>
      </c>
    </row>
    <row r="3844" spans="1:8" ht="45" customHeight="1" x14ac:dyDescent="0.25">
      <c r="A3844" s="3" t="s">
        <v>1225</v>
      </c>
      <c r="B3844" s="3" t="s">
        <v>6264</v>
      </c>
      <c r="C3844" s="3" t="s">
        <v>2609</v>
      </c>
      <c r="D3844" s="3" t="s">
        <v>2609</v>
      </c>
      <c r="E3844" s="3" t="s">
        <v>2609</v>
      </c>
      <c r="F3844" s="3" t="s">
        <v>208</v>
      </c>
      <c r="G3844" s="3" t="s">
        <v>2609</v>
      </c>
      <c r="H3844" s="3" t="s">
        <v>2609</v>
      </c>
    </row>
    <row r="3845" spans="1:8" ht="45" customHeight="1" x14ac:dyDescent="0.25">
      <c r="A3845" s="3" t="s">
        <v>1225</v>
      </c>
      <c r="B3845" s="3" t="s">
        <v>6265</v>
      </c>
      <c r="C3845" s="3" t="s">
        <v>2609</v>
      </c>
      <c r="D3845" s="3" t="s">
        <v>2609</v>
      </c>
      <c r="E3845" s="3" t="s">
        <v>2609</v>
      </c>
      <c r="F3845" s="3" t="s">
        <v>208</v>
      </c>
      <c r="G3845" s="3" t="s">
        <v>2609</v>
      </c>
      <c r="H3845" s="3" t="s">
        <v>2609</v>
      </c>
    </row>
    <row r="3846" spans="1:8" ht="45" customHeight="1" x14ac:dyDescent="0.25">
      <c r="A3846" s="3" t="s">
        <v>1225</v>
      </c>
      <c r="B3846" s="3" t="s">
        <v>6266</v>
      </c>
      <c r="C3846" s="3" t="s">
        <v>2609</v>
      </c>
      <c r="D3846" s="3" t="s">
        <v>2609</v>
      </c>
      <c r="E3846" s="3" t="s">
        <v>2609</v>
      </c>
      <c r="F3846" s="3" t="s">
        <v>208</v>
      </c>
      <c r="G3846" s="3" t="s">
        <v>2609</v>
      </c>
      <c r="H3846" s="3" t="s">
        <v>2609</v>
      </c>
    </row>
    <row r="3847" spans="1:8" ht="45" customHeight="1" x14ac:dyDescent="0.25">
      <c r="A3847" s="3" t="s">
        <v>1225</v>
      </c>
      <c r="B3847" s="3" t="s">
        <v>6267</v>
      </c>
      <c r="C3847" s="3" t="s">
        <v>2609</v>
      </c>
      <c r="D3847" s="3" t="s">
        <v>2609</v>
      </c>
      <c r="E3847" s="3" t="s">
        <v>2609</v>
      </c>
      <c r="F3847" s="3" t="s">
        <v>208</v>
      </c>
      <c r="G3847" s="3" t="s">
        <v>2609</v>
      </c>
      <c r="H3847" s="3" t="s">
        <v>2609</v>
      </c>
    </row>
    <row r="3848" spans="1:8" ht="45" customHeight="1" x14ac:dyDescent="0.25">
      <c r="A3848" s="3" t="s">
        <v>1225</v>
      </c>
      <c r="B3848" s="3" t="s">
        <v>6268</v>
      </c>
      <c r="C3848" s="3" t="s">
        <v>2609</v>
      </c>
      <c r="D3848" s="3" t="s">
        <v>2609</v>
      </c>
      <c r="E3848" s="3" t="s">
        <v>2609</v>
      </c>
      <c r="F3848" s="3" t="s">
        <v>208</v>
      </c>
      <c r="G3848" s="3" t="s">
        <v>2609</v>
      </c>
      <c r="H3848" s="3" t="s">
        <v>2609</v>
      </c>
    </row>
    <row r="3849" spans="1:8" ht="45" customHeight="1" x14ac:dyDescent="0.25">
      <c r="A3849" s="3" t="s">
        <v>1225</v>
      </c>
      <c r="B3849" s="3" t="s">
        <v>6269</v>
      </c>
      <c r="C3849" s="3" t="s">
        <v>2609</v>
      </c>
      <c r="D3849" s="3" t="s">
        <v>2609</v>
      </c>
      <c r="E3849" s="3" t="s">
        <v>2609</v>
      </c>
      <c r="F3849" s="3" t="s">
        <v>208</v>
      </c>
      <c r="G3849" s="3" t="s">
        <v>2609</v>
      </c>
      <c r="H3849" s="3" t="s">
        <v>2609</v>
      </c>
    </row>
    <row r="3850" spans="1:8" ht="45" customHeight="1" x14ac:dyDescent="0.25">
      <c r="A3850" s="3" t="s">
        <v>1225</v>
      </c>
      <c r="B3850" s="3" t="s">
        <v>6270</v>
      </c>
      <c r="C3850" s="3" t="s">
        <v>2609</v>
      </c>
      <c r="D3850" s="3" t="s">
        <v>2609</v>
      </c>
      <c r="E3850" s="3" t="s">
        <v>2609</v>
      </c>
      <c r="F3850" s="3" t="s">
        <v>208</v>
      </c>
      <c r="G3850" s="3" t="s">
        <v>2609</v>
      </c>
      <c r="H3850" s="3" t="s">
        <v>2609</v>
      </c>
    </row>
    <row r="3851" spans="1:8" ht="45" customHeight="1" x14ac:dyDescent="0.25">
      <c r="A3851" s="3" t="s">
        <v>1225</v>
      </c>
      <c r="B3851" s="3" t="s">
        <v>6271</v>
      </c>
      <c r="C3851" s="3" t="s">
        <v>2609</v>
      </c>
      <c r="D3851" s="3" t="s">
        <v>2609</v>
      </c>
      <c r="E3851" s="3" t="s">
        <v>2609</v>
      </c>
      <c r="F3851" s="3" t="s">
        <v>208</v>
      </c>
      <c r="G3851" s="3" t="s">
        <v>2609</v>
      </c>
      <c r="H3851" s="3" t="s">
        <v>2609</v>
      </c>
    </row>
    <row r="3852" spans="1:8" ht="45" customHeight="1" x14ac:dyDescent="0.25">
      <c r="A3852" s="3" t="s">
        <v>1225</v>
      </c>
      <c r="B3852" s="3" t="s">
        <v>6272</v>
      </c>
      <c r="C3852" s="3" t="s">
        <v>2609</v>
      </c>
      <c r="D3852" s="3" t="s">
        <v>2609</v>
      </c>
      <c r="E3852" s="3" t="s">
        <v>2609</v>
      </c>
      <c r="F3852" s="3" t="s">
        <v>208</v>
      </c>
      <c r="G3852" s="3" t="s">
        <v>2609</v>
      </c>
      <c r="H3852" s="3" t="s">
        <v>2609</v>
      </c>
    </row>
    <row r="3853" spans="1:8" ht="45" customHeight="1" x14ac:dyDescent="0.25">
      <c r="A3853" s="3" t="s">
        <v>1225</v>
      </c>
      <c r="B3853" s="3" t="s">
        <v>6273</v>
      </c>
      <c r="C3853" s="3" t="s">
        <v>2609</v>
      </c>
      <c r="D3853" s="3" t="s">
        <v>2609</v>
      </c>
      <c r="E3853" s="3" t="s">
        <v>2609</v>
      </c>
      <c r="F3853" s="3" t="s">
        <v>208</v>
      </c>
      <c r="G3853" s="3" t="s">
        <v>2609</v>
      </c>
      <c r="H3853" s="3" t="s">
        <v>2609</v>
      </c>
    </row>
    <row r="3854" spans="1:8" ht="45" customHeight="1" x14ac:dyDescent="0.25">
      <c r="A3854" s="3" t="s">
        <v>1225</v>
      </c>
      <c r="B3854" s="3" t="s">
        <v>6274</v>
      </c>
      <c r="C3854" s="3" t="s">
        <v>2609</v>
      </c>
      <c r="D3854" s="3" t="s">
        <v>2609</v>
      </c>
      <c r="E3854" s="3" t="s">
        <v>2609</v>
      </c>
      <c r="F3854" s="3" t="s">
        <v>208</v>
      </c>
      <c r="G3854" s="3" t="s">
        <v>2609</v>
      </c>
      <c r="H3854" s="3" t="s">
        <v>2609</v>
      </c>
    </row>
    <row r="3855" spans="1:8" ht="45" customHeight="1" x14ac:dyDescent="0.25">
      <c r="A3855" s="3" t="s">
        <v>1225</v>
      </c>
      <c r="B3855" s="3" t="s">
        <v>6275</v>
      </c>
      <c r="C3855" s="3" t="s">
        <v>2609</v>
      </c>
      <c r="D3855" s="3" t="s">
        <v>2609</v>
      </c>
      <c r="E3855" s="3" t="s">
        <v>2609</v>
      </c>
      <c r="F3855" s="3" t="s">
        <v>208</v>
      </c>
      <c r="G3855" s="3" t="s">
        <v>2609</v>
      </c>
      <c r="H3855" s="3" t="s">
        <v>2609</v>
      </c>
    </row>
    <row r="3856" spans="1:8" ht="45" customHeight="1" x14ac:dyDescent="0.25">
      <c r="A3856" s="3" t="s">
        <v>1225</v>
      </c>
      <c r="B3856" s="3" t="s">
        <v>6276</v>
      </c>
      <c r="C3856" s="3" t="s">
        <v>2609</v>
      </c>
      <c r="D3856" s="3" t="s">
        <v>2609</v>
      </c>
      <c r="E3856" s="3" t="s">
        <v>2609</v>
      </c>
      <c r="F3856" s="3" t="s">
        <v>208</v>
      </c>
      <c r="G3856" s="3" t="s">
        <v>2609</v>
      </c>
      <c r="H3856" s="3" t="s">
        <v>2609</v>
      </c>
    </row>
    <row r="3857" spans="1:8" ht="45" customHeight="1" x14ac:dyDescent="0.25">
      <c r="A3857" s="3" t="s">
        <v>1225</v>
      </c>
      <c r="B3857" s="3" t="s">
        <v>6277</v>
      </c>
      <c r="C3857" s="3" t="s">
        <v>2609</v>
      </c>
      <c r="D3857" s="3" t="s">
        <v>2609</v>
      </c>
      <c r="E3857" s="3" t="s">
        <v>2609</v>
      </c>
      <c r="F3857" s="3" t="s">
        <v>208</v>
      </c>
      <c r="G3857" s="3" t="s">
        <v>2609</v>
      </c>
      <c r="H3857" s="3" t="s">
        <v>2609</v>
      </c>
    </row>
    <row r="3858" spans="1:8" ht="45" customHeight="1" x14ac:dyDescent="0.25">
      <c r="A3858" s="3" t="s">
        <v>1225</v>
      </c>
      <c r="B3858" s="3" t="s">
        <v>6278</v>
      </c>
      <c r="C3858" s="3" t="s">
        <v>2609</v>
      </c>
      <c r="D3858" s="3" t="s">
        <v>2609</v>
      </c>
      <c r="E3858" s="3" t="s">
        <v>2609</v>
      </c>
      <c r="F3858" s="3" t="s">
        <v>208</v>
      </c>
      <c r="G3858" s="3" t="s">
        <v>2609</v>
      </c>
      <c r="H3858" s="3" t="s">
        <v>2609</v>
      </c>
    </row>
    <row r="3859" spans="1:8" ht="45" customHeight="1" x14ac:dyDescent="0.25">
      <c r="A3859" s="3" t="s">
        <v>1225</v>
      </c>
      <c r="B3859" s="3" t="s">
        <v>6279</v>
      </c>
      <c r="C3859" s="3" t="s">
        <v>2609</v>
      </c>
      <c r="D3859" s="3" t="s">
        <v>2609</v>
      </c>
      <c r="E3859" s="3" t="s">
        <v>2609</v>
      </c>
      <c r="F3859" s="3" t="s">
        <v>208</v>
      </c>
      <c r="G3859" s="3" t="s">
        <v>2609</v>
      </c>
      <c r="H3859" s="3" t="s">
        <v>2609</v>
      </c>
    </row>
    <row r="3860" spans="1:8" ht="45" customHeight="1" x14ac:dyDescent="0.25">
      <c r="A3860" s="3" t="s">
        <v>1225</v>
      </c>
      <c r="B3860" s="3" t="s">
        <v>6280</v>
      </c>
      <c r="C3860" s="3" t="s">
        <v>2609</v>
      </c>
      <c r="D3860" s="3" t="s">
        <v>2609</v>
      </c>
      <c r="E3860" s="3" t="s">
        <v>2609</v>
      </c>
      <c r="F3860" s="3" t="s">
        <v>208</v>
      </c>
      <c r="G3860" s="3" t="s">
        <v>2609</v>
      </c>
      <c r="H3860" s="3" t="s">
        <v>2609</v>
      </c>
    </row>
    <row r="3861" spans="1:8" ht="45" customHeight="1" x14ac:dyDescent="0.25">
      <c r="A3861" s="3" t="s">
        <v>1225</v>
      </c>
      <c r="B3861" s="3" t="s">
        <v>6281</v>
      </c>
      <c r="C3861" s="3" t="s">
        <v>2609</v>
      </c>
      <c r="D3861" s="3" t="s">
        <v>2609</v>
      </c>
      <c r="E3861" s="3" t="s">
        <v>2609</v>
      </c>
      <c r="F3861" s="3" t="s">
        <v>208</v>
      </c>
      <c r="G3861" s="3" t="s">
        <v>2609</v>
      </c>
      <c r="H3861" s="3" t="s">
        <v>2609</v>
      </c>
    </row>
    <row r="3862" spans="1:8" ht="45" customHeight="1" x14ac:dyDescent="0.25">
      <c r="A3862" s="3" t="s">
        <v>1225</v>
      </c>
      <c r="B3862" s="3" t="s">
        <v>6282</v>
      </c>
      <c r="C3862" s="3" t="s">
        <v>2609</v>
      </c>
      <c r="D3862" s="3" t="s">
        <v>2609</v>
      </c>
      <c r="E3862" s="3" t="s">
        <v>2609</v>
      </c>
      <c r="F3862" s="3" t="s">
        <v>208</v>
      </c>
      <c r="G3862" s="3" t="s">
        <v>2609</v>
      </c>
      <c r="H3862" s="3" t="s">
        <v>2609</v>
      </c>
    </row>
    <row r="3863" spans="1:8" ht="45" customHeight="1" x14ac:dyDescent="0.25">
      <c r="A3863" s="3" t="s">
        <v>1225</v>
      </c>
      <c r="B3863" s="3" t="s">
        <v>6283</v>
      </c>
      <c r="C3863" s="3" t="s">
        <v>2609</v>
      </c>
      <c r="D3863" s="3" t="s">
        <v>2609</v>
      </c>
      <c r="E3863" s="3" t="s">
        <v>2609</v>
      </c>
      <c r="F3863" s="3" t="s">
        <v>208</v>
      </c>
      <c r="G3863" s="3" t="s">
        <v>2609</v>
      </c>
      <c r="H3863" s="3" t="s">
        <v>2609</v>
      </c>
    </row>
    <row r="3864" spans="1:8" ht="45" customHeight="1" x14ac:dyDescent="0.25">
      <c r="A3864" s="3" t="s">
        <v>1225</v>
      </c>
      <c r="B3864" s="3" t="s">
        <v>6284</v>
      </c>
      <c r="C3864" s="3" t="s">
        <v>2609</v>
      </c>
      <c r="D3864" s="3" t="s">
        <v>2609</v>
      </c>
      <c r="E3864" s="3" t="s">
        <v>2609</v>
      </c>
      <c r="F3864" s="3" t="s">
        <v>208</v>
      </c>
      <c r="G3864" s="3" t="s">
        <v>2609</v>
      </c>
      <c r="H3864" s="3" t="s">
        <v>2609</v>
      </c>
    </row>
    <row r="3865" spans="1:8" ht="45" customHeight="1" x14ac:dyDescent="0.25">
      <c r="A3865" s="3" t="s">
        <v>1225</v>
      </c>
      <c r="B3865" s="3" t="s">
        <v>6285</v>
      </c>
      <c r="C3865" s="3" t="s">
        <v>2609</v>
      </c>
      <c r="D3865" s="3" t="s">
        <v>2609</v>
      </c>
      <c r="E3865" s="3" t="s">
        <v>2609</v>
      </c>
      <c r="F3865" s="3" t="s">
        <v>208</v>
      </c>
      <c r="G3865" s="3" t="s">
        <v>2609</v>
      </c>
      <c r="H3865" s="3" t="s">
        <v>2609</v>
      </c>
    </row>
    <row r="3866" spans="1:8" ht="45" customHeight="1" x14ac:dyDescent="0.25">
      <c r="A3866" s="3" t="s">
        <v>1225</v>
      </c>
      <c r="B3866" s="3" t="s">
        <v>6286</v>
      </c>
      <c r="C3866" s="3" t="s">
        <v>2609</v>
      </c>
      <c r="D3866" s="3" t="s">
        <v>2609</v>
      </c>
      <c r="E3866" s="3" t="s">
        <v>2609</v>
      </c>
      <c r="F3866" s="3" t="s">
        <v>208</v>
      </c>
      <c r="G3866" s="3" t="s">
        <v>2609</v>
      </c>
      <c r="H3866" s="3" t="s">
        <v>2609</v>
      </c>
    </row>
    <row r="3867" spans="1:8" ht="45" customHeight="1" x14ac:dyDescent="0.25">
      <c r="A3867" s="3" t="s">
        <v>1225</v>
      </c>
      <c r="B3867" s="3" t="s">
        <v>6287</v>
      </c>
      <c r="C3867" s="3" t="s">
        <v>2609</v>
      </c>
      <c r="D3867" s="3" t="s">
        <v>2609</v>
      </c>
      <c r="E3867" s="3" t="s">
        <v>2609</v>
      </c>
      <c r="F3867" s="3" t="s">
        <v>208</v>
      </c>
      <c r="G3867" s="3" t="s">
        <v>2609</v>
      </c>
      <c r="H3867" s="3" t="s">
        <v>2609</v>
      </c>
    </row>
    <row r="3868" spans="1:8" ht="45" customHeight="1" x14ac:dyDescent="0.25">
      <c r="A3868" s="3" t="s">
        <v>1225</v>
      </c>
      <c r="B3868" s="3" t="s">
        <v>6288</v>
      </c>
      <c r="C3868" s="3" t="s">
        <v>2609</v>
      </c>
      <c r="D3868" s="3" t="s">
        <v>2609</v>
      </c>
      <c r="E3868" s="3" t="s">
        <v>2609</v>
      </c>
      <c r="F3868" s="3" t="s">
        <v>208</v>
      </c>
      <c r="G3868" s="3" t="s">
        <v>2609</v>
      </c>
      <c r="H3868" s="3" t="s">
        <v>2609</v>
      </c>
    </row>
    <row r="3869" spans="1:8" ht="45" customHeight="1" x14ac:dyDescent="0.25">
      <c r="A3869" s="3" t="s">
        <v>1225</v>
      </c>
      <c r="B3869" s="3" t="s">
        <v>6289</v>
      </c>
      <c r="C3869" s="3" t="s">
        <v>2609</v>
      </c>
      <c r="D3869" s="3" t="s">
        <v>2609</v>
      </c>
      <c r="E3869" s="3" t="s">
        <v>2609</v>
      </c>
      <c r="F3869" s="3" t="s">
        <v>208</v>
      </c>
      <c r="G3869" s="3" t="s">
        <v>2609</v>
      </c>
      <c r="H3869" s="3" t="s">
        <v>2609</v>
      </c>
    </row>
    <row r="3870" spans="1:8" ht="45" customHeight="1" x14ac:dyDescent="0.25">
      <c r="A3870" s="3" t="s">
        <v>1225</v>
      </c>
      <c r="B3870" s="3" t="s">
        <v>6290</v>
      </c>
      <c r="C3870" s="3" t="s">
        <v>2609</v>
      </c>
      <c r="D3870" s="3" t="s">
        <v>2609</v>
      </c>
      <c r="E3870" s="3" t="s">
        <v>2609</v>
      </c>
      <c r="F3870" s="3" t="s">
        <v>208</v>
      </c>
      <c r="G3870" s="3" t="s">
        <v>2609</v>
      </c>
      <c r="H3870" s="3" t="s">
        <v>2609</v>
      </c>
    </row>
    <row r="3871" spans="1:8" ht="45" customHeight="1" x14ac:dyDescent="0.25">
      <c r="A3871" s="3" t="s">
        <v>1225</v>
      </c>
      <c r="B3871" s="3" t="s">
        <v>6291</v>
      </c>
      <c r="C3871" s="3" t="s">
        <v>2609</v>
      </c>
      <c r="D3871" s="3" t="s">
        <v>2609</v>
      </c>
      <c r="E3871" s="3" t="s">
        <v>2609</v>
      </c>
      <c r="F3871" s="3" t="s">
        <v>208</v>
      </c>
      <c r="G3871" s="3" t="s">
        <v>2609</v>
      </c>
      <c r="H3871" s="3" t="s">
        <v>2609</v>
      </c>
    </row>
    <row r="3872" spans="1:8" ht="45" customHeight="1" x14ac:dyDescent="0.25">
      <c r="A3872" s="3" t="s">
        <v>1225</v>
      </c>
      <c r="B3872" s="3" t="s">
        <v>6292</v>
      </c>
      <c r="C3872" s="3" t="s">
        <v>2609</v>
      </c>
      <c r="D3872" s="3" t="s">
        <v>2609</v>
      </c>
      <c r="E3872" s="3" t="s">
        <v>2609</v>
      </c>
      <c r="F3872" s="3" t="s">
        <v>208</v>
      </c>
      <c r="G3872" s="3" t="s">
        <v>2609</v>
      </c>
      <c r="H3872" s="3" t="s">
        <v>2609</v>
      </c>
    </row>
    <row r="3873" spans="1:8" ht="45" customHeight="1" x14ac:dyDescent="0.25">
      <c r="A3873" s="3" t="s">
        <v>1225</v>
      </c>
      <c r="B3873" s="3" t="s">
        <v>6293</v>
      </c>
      <c r="C3873" s="3" t="s">
        <v>2609</v>
      </c>
      <c r="D3873" s="3" t="s">
        <v>2609</v>
      </c>
      <c r="E3873" s="3" t="s">
        <v>2609</v>
      </c>
      <c r="F3873" s="3" t="s">
        <v>208</v>
      </c>
      <c r="G3873" s="3" t="s">
        <v>2609</v>
      </c>
      <c r="H3873" s="3" t="s">
        <v>2609</v>
      </c>
    </row>
    <row r="3874" spans="1:8" ht="45" customHeight="1" x14ac:dyDescent="0.25">
      <c r="A3874" s="3" t="s">
        <v>1225</v>
      </c>
      <c r="B3874" s="3" t="s">
        <v>6294</v>
      </c>
      <c r="C3874" s="3" t="s">
        <v>2609</v>
      </c>
      <c r="D3874" s="3" t="s">
        <v>2609</v>
      </c>
      <c r="E3874" s="3" t="s">
        <v>2609</v>
      </c>
      <c r="F3874" s="3" t="s">
        <v>208</v>
      </c>
      <c r="G3874" s="3" t="s">
        <v>2609</v>
      </c>
      <c r="H3874" s="3" t="s">
        <v>2609</v>
      </c>
    </row>
    <row r="3875" spans="1:8" ht="45" customHeight="1" x14ac:dyDescent="0.25">
      <c r="A3875" s="3" t="s">
        <v>1225</v>
      </c>
      <c r="B3875" s="3" t="s">
        <v>6295</v>
      </c>
      <c r="C3875" s="3" t="s">
        <v>2609</v>
      </c>
      <c r="D3875" s="3" t="s">
        <v>2609</v>
      </c>
      <c r="E3875" s="3" t="s">
        <v>2609</v>
      </c>
      <c r="F3875" s="3" t="s">
        <v>208</v>
      </c>
      <c r="G3875" s="3" t="s">
        <v>2609</v>
      </c>
      <c r="H3875" s="3" t="s">
        <v>2609</v>
      </c>
    </row>
    <row r="3876" spans="1:8" ht="45" customHeight="1" x14ac:dyDescent="0.25">
      <c r="A3876" s="3" t="s">
        <v>1225</v>
      </c>
      <c r="B3876" s="3" t="s">
        <v>6296</v>
      </c>
      <c r="C3876" s="3" t="s">
        <v>2609</v>
      </c>
      <c r="D3876" s="3" t="s">
        <v>2609</v>
      </c>
      <c r="E3876" s="3" t="s">
        <v>2609</v>
      </c>
      <c r="F3876" s="3" t="s">
        <v>208</v>
      </c>
      <c r="G3876" s="3" t="s">
        <v>2609</v>
      </c>
      <c r="H3876" s="3" t="s">
        <v>2609</v>
      </c>
    </row>
    <row r="3877" spans="1:8" ht="45" customHeight="1" x14ac:dyDescent="0.25">
      <c r="A3877" s="3" t="s">
        <v>1225</v>
      </c>
      <c r="B3877" s="3" t="s">
        <v>6297</v>
      </c>
      <c r="C3877" s="3" t="s">
        <v>2609</v>
      </c>
      <c r="D3877" s="3" t="s">
        <v>2609</v>
      </c>
      <c r="E3877" s="3" t="s">
        <v>2609</v>
      </c>
      <c r="F3877" s="3" t="s">
        <v>208</v>
      </c>
      <c r="G3877" s="3" t="s">
        <v>2609</v>
      </c>
      <c r="H3877" s="3" t="s">
        <v>2609</v>
      </c>
    </row>
    <row r="3878" spans="1:8" ht="45" customHeight="1" x14ac:dyDescent="0.25">
      <c r="A3878" s="3" t="s">
        <v>1242</v>
      </c>
      <c r="B3878" s="3" t="s">
        <v>6298</v>
      </c>
      <c r="C3878" s="3" t="s">
        <v>2609</v>
      </c>
      <c r="D3878" s="3" t="s">
        <v>2609</v>
      </c>
      <c r="E3878" s="3" t="s">
        <v>2609</v>
      </c>
      <c r="F3878" s="3" t="s">
        <v>208</v>
      </c>
      <c r="G3878" s="3" t="s">
        <v>2609</v>
      </c>
      <c r="H3878" s="3" t="s">
        <v>2609</v>
      </c>
    </row>
    <row r="3879" spans="1:8" ht="45" customHeight="1" x14ac:dyDescent="0.25">
      <c r="A3879" s="3" t="s">
        <v>1242</v>
      </c>
      <c r="B3879" s="3" t="s">
        <v>6299</v>
      </c>
      <c r="C3879" s="3" t="s">
        <v>2609</v>
      </c>
      <c r="D3879" s="3" t="s">
        <v>2609</v>
      </c>
      <c r="E3879" s="3" t="s">
        <v>2609</v>
      </c>
      <c r="F3879" s="3" t="s">
        <v>208</v>
      </c>
      <c r="G3879" s="3" t="s">
        <v>2609</v>
      </c>
      <c r="H3879" s="3" t="s">
        <v>2609</v>
      </c>
    </row>
    <row r="3880" spans="1:8" ht="45" customHeight="1" x14ac:dyDescent="0.25">
      <c r="A3880" s="3" t="s">
        <v>1242</v>
      </c>
      <c r="B3880" s="3" t="s">
        <v>6300</v>
      </c>
      <c r="C3880" s="3" t="s">
        <v>2609</v>
      </c>
      <c r="D3880" s="3" t="s">
        <v>2609</v>
      </c>
      <c r="E3880" s="3" t="s">
        <v>2609</v>
      </c>
      <c r="F3880" s="3" t="s">
        <v>208</v>
      </c>
      <c r="G3880" s="3" t="s">
        <v>2609</v>
      </c>
      <c r="H3880" s="3" t="s">
        <v>2609</v>
      </c>
    </row>
    <row r="3881" spans="1:8" ht="45" customHeight="1" x14ac:dyDescent="0.25">
      <c r="A3881" s="3" t="s">
        <v>1242</v>
      </c>
      <c r="B3881" s="3" t="s">
        <v>6301</v>
      </c>
      <c r="C3881" s="3" t="s">
        <v>2609</v>
      </c>
      <c r="D3881" s="3" t="s">
        <v>2609</v>
      </c>
      <c r="E3881" s="3" t="s">
        <v>2609</v>
      </c>
      <c r="F3881" s="3" t="s">
        <v>208</v>
      </c>
      <c r="G3881" s="3" t="s">
        <v>2609</v>
      </c>
      <c r="H3881" s="3" t="s">
        <v>2609</v>
      </c>
    </row>
    <row r="3882" spans="1:8" ht="45" customHeight="1" x14ac:dyDescent="0.25">
      <c r="A3882" s="3" t="s">
        <v>1242</v>
      </c>
      <c r="B3882" s="3" t="s">
        <v>6302</v>
      </c>
      <c r="C3882" s="3" t="s">
        <v>2609</v>
      </c>
      <c r="D3882" s="3" t="s">
        <v>2609</v>
      </c>
      <c r="E3882" s="3" t="s">
        <v>2609</v>
      </c>
      <c r="F3882" s="3" t="s">
        <v>208</v>
      </c>
      <c r="G3882" s="3" t="s">
        <v>2609</v>
      </c>
      <c r="H3882" s="3" t="s">
        <v>2609</v>
      </c>
    </row>
    <row r="3883" spans="1:8" ht="45" customHeight="1" x14ac:dyDescent="0.25">
      <c r="A3883" s="3" t="s">
        <v>1242</v>
      </c>
      <c r="B3883" s="3" t="s">
        <v>6303</v>
      </c>
      <c r="C3883" s="3" t="s">
        <v>2609</v>
      </c>
      <c r="D3883" s="3" t="s">
        <v>2609</v>
      </c>
      <c r="E3883" s="3" t="s">
        <v>2609</v>
      </c>
      <c r="F3883" s="3" t="s">
        <v>208</v>
      </c>
      <c r="G3883" s="3" t="s">
        <v>2609</v>
      </c>
      <c r="H3883" s="3" t="s">
        <v>2609</v>
      </c>
    </row>
    <row r="3884" spans="1:8" ht="45" customHeight="1" x14ac:dyDescent="0.25">
      <c r="A3884" s="3" t="s">
        <v>1242</v>
      </c>
      <c r="B3884" s="3" t="s">
        <v>6304</v>
      </c>
      <c r="C3884" s="3" t="s">
        <v>2609</v>
      </c>
      <c r="D3884" s="3" t="s">
        <v>2609</v>
      </c>
      <c r="E3884" s="3" t="s">
        <v>2609</v>
      </c>
      <c r="F3884" s="3" t="s">
        <v>208</v>
      </c>
      <c r="G3884" s="3" t="s">
        <v>2609</v>
      </c>
      <c r="H3884" s="3" t="s">
        <v>2609</v>
      </c>
    </row>
    <row r="3885" spans="1:8" ht="45" customHeight="1" x14ac:dyDescent="0.25">
      <c r="A3885" s="3" t="s">
        <v>1242</v>
      </c>
      <c r="B3885" s="3" t="s">
        <v>6305</v>
      </c>
      <c r="C3885" s="3" t="s">
        <v>2609</v>
      </c>
      <c r="D3885" s="3" t="s">
        <v>2609</v>
      </c>
      <c r="E3885" s="3" t="s">
        <v>2609</v>
      </c>
      <c r="F3885" s="3" t="s">
        <v>208</v>
      </c>
      <c r="G3885" s="3" t="s">
        <v>2609</v>
      </c>
      <c r="H3885" s="3" t="s">
        <v>2609</v>
      </c>
    </row>
    <row r="3886" spans="1:8" ht="45" customHeight="1" x14ac:dyDescent="0.25">
      <c r="A3886" s="3" t="s">
        <v>1242</v>
      </c>
      <c r="B3886" s="3" t="s">
        <v>6306</v>
      </c>
      <c r="C3886" s="3" t="s">
        <v>2609</v>
      </c>
      <c r="D3886" s="3" t="s">
        <v>2609</v>
      </c>
      <c r="E3886" s="3" t="s">
        <v>2609</v>
      </c>
      <c r="F3886" s="3" t="s">
        <v>208</v>
      </c>
      <c r="G3886" s="3" t="s">
        <v>2609</v>
      </c>
      <c r="H3886" s="3" t="s">
        <v>2609</v>
      </c>
    </row>
    <row r="3887" spans="1:8" ht="45" customHeight="1" x14ac:dyDescent="0.25">
      <c r="A3887" s="3" t="s">
        <v>1242</v>
      </c>
      <c r="B3887" s="3" t="s">
        <v>6307</v>
      </c>
      <c r="C3887" s="3" t="s">
        <v>2609</v>
      </c>
      <c r="D3887" s="3" t="s">
        <v>2609</v>
      </c>
      <c r="E3887" s="3" t="s">
        <v>2609</v>
      </c>
      <c r="F3887" s="3" t="s">
        <v>208</v>
      </c>
      <c r="G3887" s="3" t="s">
        <v>2609</v>
      </c>
      <c r="H3887" s="3" t="s">
        <v>2609</v>
      </c>
    </row>
    <row r="3888" spans="1:8" ht="45" customHeight="1" x14ac:dyDescent="0.25">
      <c r="A3888" s="3" t="s">
        <v>1242</v>
      </c>
      <c r="B3888" s="3" t="s">
        <v>6308</v>
      </c>
      <c r="C3888" s="3" t="s">
        <v>2609</v>
      </c>
      <c r="D3888" s="3" t="s">
        <v>2609</v>
      </c>
      <c r="E3888" s="3" t="s">
        <v>2609</v>
      </c>
      <c r="F3888" s="3" t="s">
        <v>208</v>
      </c>
      <c r="G3888" s="3" t="s">
        <v>2609</v>
      </c>
      <c r="H3888" s="3" t="s">
        <v>2609</v>
      </c>
    </row>
    <row r="3889" spans="1:8" ht="45" customHeight="1" x14ac:dyDescent="0.25">
      <c r="A3889" s="3" t="s">
        <v>1242</v>
      </c>
      <c r="B3889" s="3" t="s">
        <v>6309</v>
      </c>
      <c r="C3889" s="3" t="s">
        <v>2609</v>
      </c>
      <c r="D3889" s="3" t="s">
        <v>2609</v>
      </c>
      <c r="E3889" s="3" t="s">
        <v>2609</v>
      </c>
      <c r="F3889" s="3" t="s">
        <v>208</v>
      </c>
      <c r="G3889" s="3" t="s">
        <v>2609</v>
      </c>
      <c r="H3889" s="3" t="s">
        <v>2609</v>
      </c>
    </row>
    <row r="3890" spans="1:8" ht="45" customHeight="1" x14ac:dyDescent="0.25">
      <c r="A3890" s="3" t="s">
        <v>1242</v>
      </c>
      <c r="B3890" s="3" t="s">
        <v>6310</v>
      </c>
      <c r="C3890" s="3" t="s">
        <v>2609</v>
      </c>
      <c r="D3890" s="3" t="s">
        <v>2609</v>
      </c>
      <c r="E3890" s="3" t="s">
        <v>2609</v>
      </c>
      <c r="F3890" s="3" t="s">
        <v>208</v>
      </c>
      <c r="G3890" s="3" t="s">
        <v>2609</v>
      </c>
      <c r="H3890" s="3" t="s">
        <v>2609</v>
      </c>
    </row>
    <row r="3891" spans="1:8" ht="45" customHeight="1" x14ac:dyDescent="0.25">
      <c r="A3891" s="3" t="s">
        <v>1242</v>
      </c>
      <c r="B3891" s="3" t="s">
        <v>6311</v>
      </c>
      <c r="C3891" s="3" t="s">
        <v>2609</v>
      </c>
      <c r="D3891" s="3" t="s">
        <v>2609</v>
      </c>
      <c r="E3891" s="3" t="s">
        <v>2609</v>
      </c>
      <c r="F3891" s="3" t="s">
        <v>208</v>
      </c>
      <c r="G3891" s="3" t="s">
        <v>2609</v>
      </c>
      <c r="H3891" s="3" t="s">
        <v>2609</v>
      </c>
    </row>
    <row r="3892" spans="1:8" ht="45" customHeight="1" x14ac:dyDescent="0.25">
      <c r="A3892" s="3" t="s">
        <v>1242</v>
      </c>
      <c r="B3892" s="3" t="s">
        <v>6312</v>
      </c>
      <c r="C3892" s="3" t="s">
        <v>2609</v>
      </c>
      <c r="D3892" s="3" t="s">
        <v>2609</v>
      </c>
      <c r="E3892" s="3" t="s">
        <v>2609</v>
      </c>
      <c r="F3892" s="3" t="s">
        <v>208</v>
      </c>
      <c r="G3892" s="3" t="s">
        <v>2609</v>
      </c>
      <c r="H3892" s="3" t="s">
        <v>2609</v>
      </c>
    </row>
    <row r="3893" spans="1:8" ht="45" customHeight="1" x14ac:dyDescent="0.25">
      <c r="A3893" s="3" t="s">
        <v>1242</v>
      </c>
      <c r="B3893" s="3" t="s">
        <v>6313</v>
      </c>
      <c r="C3893" s="3" t="s">
        <v>2609</v>
      </c>
      <c r="D3893" s="3" t="s">
        <v>2609</v>
      </c>
      <c r="E3893" s="3" t="s">
        <v>2609</v>
      </c>
      <c r="F3893" s="3" t="s">
        <v>208</v>
      </c>
      <c r="G3893" s="3" t="s">
        <v>2609</v>
      </c>
      <c r="H3893" s="3" t="s">
        <v>2609</v>
      </c>
    </row>
    <row r="3894" spans="1:8" ht="45" customHeight="1" x14ac:dyDescent="0.25">
      <c r="A3894" s="3" t="s">
        <v>1242</v>
      </c>
      <c r="B3894" s="3" t="s">
        <v>6314</v>
      </c>
      <c r="C3894" s="3" t="s">
        <v>2609</v>
      </c>
      <c r="D3894" s="3" t="s">
        <v>2609</v>
      </c>
      <c r="E3894" s="3" t="s">
        <v>2609</v>
      </c>
      <c r="F3894" s="3" t="s">
        <v>208</v>
      </c>
      <c r="G3894" s="3" t="s">
        <v>2609</v>
      </c>
      <c r="H3894" s="3" t="s">
        <v>2609</v>
      </c>
    </row>
    <row r="3895" spans="1:8" ht="45" customHeight="1" x14ac:dyDescent="0.25">
      <c r="A3895" s="3" t="s">
        <v>1242</v>
      </c>
      <c r="B3895" s="3" t="s">
        <v>6315</v>
      </c>
      <c r="C3895" s="3" t="s">
        <v>2609</v>
      </c>
      <c r="D3895" s="3" t="s">
        <v>2609</v>
      </c>
      <c r="E3895" s="3" t="s">
        <v>2609</v>
      </c>
      <c r="F3895" s="3" t="s">
        <v>208</v>
      </c>
      <c r="G3895" s="3" t="s">
        <v>2609</v>
      </c>
      <c r="H3895" s="3" t="s">
        <v>2609</v>
      </c>
    </row>
    <row r="3896" spans="1:8" ht="45" customHeight="1" x14ac:dyDescent="0.25">
      <c r="A3896" s="3" t="s">
        <v>1242</v>
      </c>
      <c r="B3896" s="3" t="s">
        <v>6316</v>
      </c>
      <c r="C3896" s="3" t="s">
        <v>2609</v>
      </c>
      <c r="D3896" s="3" t="s">
        <v>2609</v>
      </c>
      <c r="E3896" s="3" t="s">
        <v>2609</v>
      </c>
      <c r="F3896" s="3" t="s">
        <v>208</v>
      </c>
      <c r="G3896" s="3" t="s">
        <v>2609</v>
      </c>
      <c r="H3896" s="3" t="s">
        <v>2609</v>
      </c>
    </row>
    <row r="3897" spans="1:8" ht="45" customHeight="1" x14ac:dyDescent="0.25">
      <c r="A3897" s="3" t="s">
        <v>1242</v>
      </c>
      <c r="B3897" s="3" t="s">
        <v>6317</v>
      </c>
      <c r="C3897" s="3" t="s">
        <v>2609</v>
      </c>
      <c r="D3897" s="3" t="s">
        <v>2609</v>
      </c>
      <c r="E3897" s="3" t="s">
        <v>2609</v>
      </c>
      <c r="F3897" s="3" t="s">
        <v>208</v>
      </c>
      <c r="G3897" s="3" t="s">
        <v>2609</v>
      </c>
      <c r="H3897" s="3" t="s">
        <v>2609</v>
      </c>
    </row>
    <row r="3898" spans="1:8" ht="45" customHeight="1" x14ac:dyDescent="0.25">
      <c r="A3898" s="3" t="s">
        <v>1242</v>
      </c>
      <c r="B3898" s="3" t="s">
        <v>6318</v>
      </c>
      <c r="C3898" s="3" t="s">
        <v>2609</v>
      </c>
      <c r="D3898" s="3" t="s">
        <v>2609</v>
      </c>
      <c r="E3898" s="3" t="s">
        <v>2609</v>
      </c>
      <c r="F3898" s="3" t="s">
        <v>208</v>
      </c>
      <c r="G3898" s="3" t="s">
        <v>2609</v>
      </c>
      <c r="H3898" s="3" t="s">
        <v>2609</v>
      </c>
    </row>
    <row r="3899" spans="1:8" ht="45" customHeight="1" x14ac:dyDescent="0.25">
      <c r="A3899" s="3" t="s">
        <v>1242</v>
      </c>
      <c r="B3899" s="3" t="s">
        <v>6319</v>
      </c>
      <c r="C3899" s="3" t="s">
        <v>2609</v>
      </c>
      <c r="D3899" s="3" t="s">
        <v>2609</v>
      </c>
      <c r="E3899" s="3" t="s">
        <v>2609</v>
      </c>
      <c r="F3899" s="3" t="s">
        <v>208</v>
      </c>
      <c r="G3899" s="3" t="s">
        <v>2609</v>
      </c>
      <c r="H3899" s="3" t="s">
        <v>2609</v>
      </c>
    </row>
    <row r="3900" spans="1:8" ht="45" customHeight="1" x14ac:dyDescent="0.25">
      <c r="A3900" s="3" t="s">
        <v>1242</v>
      </c>
      <c r="B3900" s="3" t="s">
        <v>6320</v>
      </c>
      <c r="C3900" s="3" t="s">
        <v>2609</v>
      </c>
      <c r="D3900" s="3" t="s">
        <v>2609</v>
      </c>
      <c r="E3900" s="3" t="s">
        <v>2609</v>
      </c>
      <c r="F3900" s="3" t="s">
        <v>208</v>
      </c>
      <c r="G3900" s="3" t="s">
        <v>2609</v>
      </c>
      <c r="H3900" s="3" t="s">
        <v>2609</v>
      </c>
    </row>
    <row r="3901" spans="1:8" ht="45" customHeight="1" x14ac:dyDescent="0.25">
      <c r="A3901" s="3" t="s">
        <v>1242</v>
      </c>
      <c r="B3901" s="3" t="s">
        <v>6321</v>
      </c>
      <c r="C3901" s="3" t="s">
        <v>2609</v>
      </c>
      <c r="D3901" s="3" t="s">
        <v>2609</v>
      </c>
      <c r="E3901" s="3" t="s">
        <v>2609</v>
      </c>
      <c r="F3901" s="3" t="s">
        <v>208</v>
      </c>
      <c r="G3901" s="3" t="s">
        <v>2609</v>
      </c>
      <c r="H3901" s="3" t="s">
        <v>2609</v>
      </c>
    </row>
    <row r="3902" spans="1:8" ht="45" customHeight="1" x14ac:dyDescent="0.25">
      <c r="A3902" s="3" t="s">
        <v>1242</v>
      </c>
      <c r="B3902" s="3" t="s">
        <v>6322</v>
      </c>
      <c r="C3902" s="3" t="s">
        <v>2609</v>
      </c>
      <c r="D3902" s="3" t="s">
        <v>2609</v>
      </c>
      <c r="E3902" s="3" t="s">
        <v>2609</v>
      </c>
      <c r="F3902" s="3" t="s">
        <v>208</v>
      </c>
      <c r="G3902" s="3" t="s">
        <v>2609</v>
      </c>
      <c r="H3902" s="3" t="s">
        <v>2609</v>
      </c>
    </row>
    <row r="3903" spans="1:8" ht="45" customHeight="1" x14ac:dyDescent="0.25">
      <c r="A3903" s="3" t="s">
        <v>1242</v>
      </c>
      <c r="B3903" s="3" t="s">
        <v>6323</v>
      </c>
      <c r="C3903" s="3" t="s">
        <v>2609</v>
      </c>
      <c r="D3903" s="3" t="s">
        <v>2609</v>
      </c>
      <c r="E3903" s="3" t="s">
        <v>2609</v>
      </c>
      <c r="F3903" s="3" t="s">
        <v>208</v>
      </c>
      <c r="G3903" s="3" t="s">
        <v>2609</v>
      </c>
      <c r="H3903" s="3" t="s">
        <v>2609</v>
      </c>
    </row>
    <row r="3904" spans="1:8" ht="45" customHeight="1" x14ac:dyDescent="0.25">
      <c r="A3904" s="3" t="s">
        <v>1242</v>
      </c>
      <c r="B3904" s="3" t="s">
        <v>6324</v>
      </c>
      <c r="C3904" s="3" t="s">
        <v>2609</v>
      </c>
      <c r="D3904" s="3" t="s">
        <v>2609</v>
      </c>
      <c r="E3904" s="3" t="s">
        <v>2609</v>
      </c>
      <c r="F3904" s="3" t="s">
        <v>208</v>
      </c>
      <c r="G3904" s="3" t="s">
        <v>2609</v>
      </c>
      <c r="H3904" s="3" t="s">
        <v>2609</v>
      </c>
    </row>
    <row r="3905" spans="1:8" ht="45" customHeight="1" x14ac:dyDescent="0.25">
      <c r="A3905" s="3" t="s">
        <v>1242</v>
      </c>
      <c r="B3905" s="3" t="s">
        <v>6325</v>
      </c>
      <c r="C3905" s="3" t="s">
        <v>2609</v>
      </c>
      <c r="D3905" s="3" t="s">
        <v>2609</v>
      </c>
      <c r="E3905" s="3" t="s">
        <v>2609</v>
      </c>
      <c r="F3905" s="3" t="s">
        <v>208</v>
      </c>
      <c r="G3905" s="3" t="s">
        <v>2609</v>
      </c>
      <c r="H3905" s="3" t="s">
        <v>2609</v>
      </c>
    </row>
    <row r="3906" spans="1:8" ht="45" customHeight="1" x14ac:dyDescent="0.25">
      <c r="A3906" s="3" t="s">
        <v>1242</v>
      </c>
      <c r="B3906" s="3" t="s">
        <v>6326</v>
      </c>
      <c r="C3906" s="3" t="s">
        <v>2609</v>
      </c>
      <c r="D3906" s="3" t="s">
        <v>2609</v>
      </c>
      <c r="E3906" s="3" t="s">
        <v>2609</v>
      </c>
      <c r="F3906" s="3" t="s">
        <v>208</v>
      </c>
      <c r="G3906" s="3" t="s">
        <v>2609</v>
      </c>
      <c r="H3906" s="3" t="s">
        <v>2609</v>
      </c>
    </row>
    <row r="3907" spans="1:8" ht="45" customHeight="1" x14ac:dyDescent="0.25">
      <c r="A3907" s="3" t="s">
        <v>1242</v>
      </c>
      <c r="B3907" s="3" t="s">
        <v>6327</v>
      </c>
      <c r="C3907" s="3" t="s">
        <v>2609</v>
      </c>
      <c r="D3907" s="3" t="s">
        <v>2609</v>
      </c>
      <c r="E3907" s="3" t="s">
        <v>2609</v>
      </c>
      <c r="F3907" s="3" t="s">
        <v>208</v>
      </c>
      <c r="G3907" s="3" t="s">
        <v>2609</v>
      </c>
      <c r="H3907" s="3" t="s">
        <v>2609</v>
      </c>
    </row>
    <row r="3908" spans="1:8" ht="45" customHeight="1" x14ac:dyDescent="0.25">
      <c r="A3908" s="3" t="s">
        <v>1242</v>
      </c>
      <c r="B3908" s="3" t="s">
        <v>6328</v>
      </c>
      <c r="C3908" s="3" t="s">
        <v>2609</v>
      </c>
      <c r="D3908" s="3" t="s">
        <v>2609</v>
      </c>
      <c r="E3908" s="3" t="s">
        <v>2609</v>
      </c>
      <c r="F3908" s="3" t="s">
        <v>208</v>
      </c>
      <c r="G3908" s="3" t="s">
        <v>2609</v>
      </c>
      <c r="H3908" s="3" t="s">
        <v>2609</v>
      </c>
    </row>
    <row r="3909" spans="1:8" ht="45" customHeight="1" x14ac:dyDescent="0.25">
      <c r="A3909" s="3" t="s">
        <v>1242</v>
      </c>
      <c r="B3909" s="3" t="s">
        <v>6329</v>
      </c>
      <c r="C3909" s="3" t="s">
        <v>2609</v>
      </c>
      <c r="D3909" s="3" t="s">
        <v>2609</v>
      </c>
      <c r="E3909" s="3" t="s">
        <v>2609</v>
      </c>
      <c r="F3909" s="3" t="s">
        <v>208</v>
      </c>
      <c r="G3909" s="3" t="s">
        <v>2609</v>
      </c>
      <c r="H3909" s="3" t="s">
        <v>2609</v>
      </c>
    </row>
    <row r="3910" spans="1:8" ht="45" customHeight="1" x14ac:dyDescent="0.25">
      <c r="A3910" s="3" t="s">
        <v>1242</v>
      </c>
      <c r="B3910" s="3" t="s">
        <v>6330</v>
      </c>
      <c r="C3910" s="3" t="s">
        <v>2609</v>
      </c>
      <c r="D3910" s="3" t="s">
        <v>2609</v>
      </c>
      <c r="E3910" s="3" t="s">
        <v>2609</v>
      </c>
      <c r="F3910" s="3" t="s">
        <v>208</v>
      </c>
      <c r="G3910" s="3" t="s">
        <v>2609</v>
      </c>
      <c r="H3910" s="3" t="s">
        <v>2609</v>
      </c>
    </row>
    <row r="3911" spans="1:8" ht="45" customHeight="1" x14ac:dyDescent="0.25">
      <c r="A3911" s="3" t="s">
        <v>1242</v>
      </c>
      <c r="B3911" s="3" t="s">
        <v>6331</v>
      </c>
      <c r="C3911" s="3" t="s">
        <v>2609</v>
      </c>
      <c r="D3911" s="3" t="s">
        <v>2609</v>
      </c>
      <c r="E3911" s="3" t="s">
        <v>2609</v>
      </c>
      <c r="F3911" s="3" t="s">
        <v>208</v>
      </c>
      <c r="G3911" s="3" t="s">
        <v>2609</v>
      </c>
      <c r="H3911" s="3" t="s">
        <v>2609</v>
      </c>
    </row>
    <row r="3912" spans="1:8" ht="45" customHeight="1" x14ac:dyDescent="0.25">
      <c r="A3912" s="3" t="s">
        <v>1242</v>
      </c>
      <c r="B3912" s="3" t="s">
        <v>6332</v>
      </c>
      <c r="C3912" s="3" t="s">
        <v>2609</v>
      </c>
      <c r="D3912" s="3" t="s">
        <v>2609</v>
      </c>
      <c r="E3912" s="3" t="s">
        <v>2609</v>
      </c>
      <c r="F3912" s="3" t="s">
        <v>208</v>
      </c>
      <c r="G3912" s="3" t="s">
        <v>2609</v>
      </c>
      <c r="H3912" s="3" t="s">
        <v>2609</v>
      </c>
    </row>
    <row r="3913" spans="1:8" ht="45" customHeight="1" x14ac:dyDescent="0.25">
      <c r="A3913" s="3" t="s">
        <v>1242</v>
      </c>
      <c r="B3913" s="3" t="s">
        <v>6333</v>
      </c>
      <c r="C3913" s="3" t="s">
        <v>2609</v>
      </c>
      <c r="D3913" s="3" t="s">
        <v>2609</v>
      </c>
      <c r="E3913" s="3" t="s">
        <v>2609</v>
      </c>
      <c r="F3913" s="3" t="s">
        <v>208</v>
      </c>
      <c r="G3913" s="3" t="s">
        <v>2609</v>
      </c>
      <c r="H3913" s="3" t="s">
        <v>2609</v>
      </c>
    </row>
    <row r="3914" spans="1:8" ht="45" customHeight="1" x14ac:dyDescent="0.25">
      <c r="A3914" s="3" t="s">
        <v>1242</v>
      </c>
      <c r="B3914" s="3" t="s">
        <v>6334</v>
      </c>
      <c r="C3914" s="3" t="s">
        <v>2609</v>
      </c>
      <c r="D3914" s="3" t="s">
        <v>2609</v>
      </c>
      <c r="E3914" s="3" t="s">
        <v>2609</v>
      </c>
      <c r="F3914" s="3" t="s">
        <v>208</v>
      </c>
      <c r="G3914" s="3" t="s">
        <v>2609</v>
      </c>
      <c r="H3914" s="3" t="s">
        <v>2609</v>
      </c>
    </row>
    <row r="3915" spans="1:8" ht="45" customHeight="1" x14ac:dyDescent="0.25">
      <c r="A3915" s="3" t="s">
        <v>1242</v>
      </c>
      <c r="B3915" s="3" t="s">
        <v>6335</v>
      </c>
      <c r="C3915" s="3" t="s">
        <v>2609</v>
      </c>
      <c r="D3915" s="3" t="s">
        <v>2609</v>
      </c>
      <c r="E3915" s="3" t="s">
        <v>2609</v>
      </c>
      <c r="F3915" s="3" t="s">
        <v>208</v>
      </c>
      <c r="G3915" s="3" t="s">
        <v>2609</v>
      </c>
      <c r="H3915" s="3" t="s">
        <v>2609</v>
      </c>
    </row>
    <row r="3916" spans="1:8" ht="45" customHeight="1" x14ac:dyDescent="0.25">
      <c r="A3916" s="3" t="s">
        <v>1242</v>
      </c>
      <c r="B3916" s="3" t="s">
        <v>6336</v>
      </c>
      <c r="C3916" s="3" t="s">
        <v>2609</v>
      </c>
      <c r="D3916" s="3" t="s">
        <v>2609</v>
      </c>
      <c r="E3916" s="3" t="s">
        <v>2609</v>
      </c>
      <c r="F3916" s="3" t="s">
        <v>208</v>
      </c>
      <c r="G3916" s="3" t="s">
        <v>2609</v>
      </c>
      <c r="H3916" s="3" t="s">
        <v>2609</v>
      </c>
    </row>
    <row r="3917" spans="1:8" ht="45" customHeight="1" x14ac:dyDescent="0.25">
      <c r="A3917" s="3" t="s">
        <v>1242</v>
      </c>
      <c r="B3917" s="3" t="s">
        <v>6337</v>
      </c>
      <c r="C3917" s="3" t="s">
        <v>2609</v>
      </c>
      <c r="D3917" s="3" t="s">
        <v>2609</v>
      </c>
      <c r="E3917" s="3" t="s">
        <v>2609</v>
      </c>
      <c r="F3917" s="3" t="s">
        <v>208</v>
      </c>
      <c r="G3917" s="3" t="s">
        <v>2609</v>
      </c>
      <c r="H3917" s="3" t="s">
        <v>2609</v>
      </c>
    </row>
    <row r="3918" spans="1:8" ht="45" customHeight="1" x14ac:dyDescent="0.25">
      <c r="A3918" s="3" t="s">
        <v>1242</v>
      </c>
      <c r="B3918" s="3" t="s">
        <v>6338</v>
      </c>
      <c r="C3918" s="3" t="s">
        <v>2609</v>
      </c>
      <c r="D3918" s="3" t="s">
        <v>2609</v>
      </c>
      <c r="E3918" s="3" t="s">
        <v>2609</v>
      </c>
      <c r="F3918" s="3" t="s">
        <v>208</v>
      </c>
      <c r="G3918" s="3" t="s">
        <v>2609</v>
      </c>
      <c r="H3918" s="3" t="s">
        <v>2609</v>
      </c>
    </row>
    <row r="3919" spans="1:8" ht="45" customHeight="1" x14ac:dyDescent="0.25">
      <c r="A3919" s="3" t="s">
        <v>1242</v>
      </c>
      <c r="B3919" s="3" t="s">
        <v>6339</v>
      </c>
      <c r="C3919" s="3" t="s">
        <v>2609</v>
      </c>
      <c r="D3919" s="3" t="s">
        <v>2609</v>
      </c>
      <c r="E3919" s="3" t="s">
        <v>2609</v>
      </c>
      <c r="F3919" s="3" t="s">
        <v>208</v>
      </c>
      <c r="G3919" s="3" t="s">
        <v>2609</v>
      </c>
      <c r="H3919" s="3" t="s">
        <v>2609</v>
      </c>
    </row>
    <row r="3920" spans="1:8" ht="45" customHeight="1" x14ac:dyDescent="0.25">
      <c r="A3920" s="3" t="s">
        <v>1242</v>
      </c>
      <c r="B3920" s="3" t="s">
        <v>6340</v>
      </c>
      <c r="C3920" s="3" t="s">
        <v>2609</v>
      </c>
      <c r="D3920" s="3" t="s">
        <v>2609</v>
      </c>
      <c r="E3920" s="3" t="s">
        <v>2609</v>
      </c>
      <c r="F3920" s="3" t="s">
        <v>208</v>
      </c>
      <c r="G3920" s="3" t="s">
        <v>2609</v>
      </c>
      <c r="H3920" s="3" t="s">
        <v>2609</v>
      </c>
    </row>
    <row r="3921" spans="1:8" ht="45" customHeight="1" x14ac:dyDescent="0.25">
      <c r="A3921" s="3" t="s">
        <v>1242</v>
      </c>
      <c r="B3921" s="3" t="s">
        <v>6341</v>
      </c>
      <c r="C3921" s="3" t="s">
        <v>2609</v>
      </c>
      <c r="D3921" s="3" t="s">
        <v>2609</v>
      </c>
      <c r="E3921" s="3" t="s">
        <v>2609</v>
      </c>
      <c r="F3921" s="3" t="s">
        <v>208</v>
      </c>
      <c r="G3921" s="3" t="s">
        <v>2609</v>
      </c>
      <c r="H3921" s="3" t="s">
        <v>2609</v>
      </c>
    </row>
    <row r="3922" spans="1:8" ht="45" customHeight="1" x14ac:dyDescent="0.25">
      <c r="A3922" s="3" t="s">
        <v>1242</v>
      </c>
      <c r="B3922" s="3" t="s">
        <v>6342</v>
      </c>
      <c r="C3922" s="3" t="s">
        <v>2609</v>
      </c>
      <c r="D3922" s="3" t="s">
        <v>2609</v>
      </c>
      <c r="E3922" s="3" t="s">
        <v>2609</v>
      </c>
      <c r="F3922" s="3" t="s">
        <v>208</v>
      </c>
      <c r="G3922" s="3" t="s">
        <v>2609</v>
      </c>
      <c r="H3922" s="3" t="s">
        <v>2609</v>
      </c>
    </row>
    <row r="3923" spans="1:8" ht="45" customHeight="1" x14ac:dyDescent="0.25">
      <c r="A3923" s="3" t="s">
        <v>1242</v>
      </c>
      <c r="B3923" s="3" t="s">
        <v>6343</v>
      </c>
      <c r="C3923" s="3" t="s">
        <v>2609</v>
      </c>
      <c r="D3923" s="3" t="s">
        <v>2609</v>
      </c>
      <c r="E3923" s="3" t="s">
        <v>2609</v>
      </c>
      <c r="F3923" s="3" t="s">
        <v>208</v>
      </c>
      <c r="G3923" s="3" t="s">
        <v>2609</v>
      </c>
      <c r="H3923" s="3" t="s">
        <v>2609</v>
      </c>
    </row>
    <row r="3924" spans="1:8" ht="45" customHeight="1" x14ac:dyDescent="0.25">
      <c r="A3924" s="3" t="s">
        <v>1242</v>
      </c>
      <c r="B3924" s="3" t="s">
        <v>6344</v>
      </c>
      <c r="C3924" s="3" t="s">
        <v>2609</v>
      </c>
      <c r="D3924" s="3" t="s">
        <v>2609</v>
      </c>
      <c r="E3924" s="3" t="s">
        <v>2609</v>
      </c>
      <c r="F3924" s="3" t="s">
        <v>208</v>
      </c>
      <c r="G3924" s="3" t="s">
        <v>2609</v>
      </c>
      <c r="H3924" s="3" t="s">
        <v>2609</v>
      </c>
    </row>
    <row r="3925" spans="1:8" ht="45" customHeight="1" x14ac:dyDescent="0.25">
      <c r="A3925" s="3" t="s">
        <v>1242</v>
      </c>
      <c r="B3925" s="3" t="s">
        <v>6345</v>
      </c>
      <c r="C3925" s="3" t="s">
        <v>2609</v>
      </c>
      <c r="D3925" s="3" t="s">
        <v>2609</v>
      </c>
      <c r="E3925" s="3" t="s">
        <v>2609</v>
      </c>
      <c r="F3925" s="3" t="s">
        <v>208</v>
      </c>
      <c r="G3925" s="3" t="s">
        <v>2609</v>
      </c>
      <c r="H3925" s="3" t="s">
        <v>2609</v>
      </c>
    </row>
    <row r="3926" spans="1:8" ht="45" customHeight="1" x14ac:dyDescent="0.25">
      <c r="A3926" s="3" t="s">
        <v>1242</v>
      </c>
      <c r="B3926" s="3" t="s">
        <v>6346</v>
      </c>
      <c r="C3926" s="3" t="s">
        <v>2609</v>
      </c>
      <c r="D3926" s="3" t="s">
        <v>2609</v>
      </c>
      <c r="E3926" s="3" t="s">
        <v>2609</v>
      </c>
      <c r="F3926" s="3" t="s">
        <v>208</v>
      </c>
      <c r="G3926" s="3" t="s">
        <v>2609</v>
      </c>
      <c r="H3926" s="3" t="s">
        <v>2609</v>
      </c>
    </row>
    <row r="3927" spans="1:8" ht="45" customHeight="1" x14ac:dyDescent="0.25">
      <c r="A3927" s="3" t="s">
        <v>1242</v>
      </c>
      <c r="B3927" s="3" t="s">
        <v>6347</v>
      </c>
      <c r="C3927" s="3" t="s">
        <v>2609</v>
      </c>
      <c r="D3927" s="3" t="s">
        <v>2609</v>
      </c>
      <c r="E3927" s="3" t="s">
        <v>2609</v>
      </c>
      <c r="F3927" s="3" t="s">
        <v>208</v>
      </c>
      <c r="G3927" s="3" t="s">
        <v>2609</v>
      </c>
      <c r="H3927" s="3" t="s">
        <v>2609</v>
      </c>
    </row>
    <row r="3928" spans="1:8" ht="45" customHeight="1" x14ac:dyDescent="0.25">
      <c r="A3928" s="3" t="s">
        <v>1242</v>
      </c>
      <c r="B3928" s="3" t="s">
        <v>6348</v>
      </c>
      <c r="C3928" s="3" t="s">
        <v>2609</v>
      </c>
      <c r="D3928" s="3" t="s">
        <v>2609</v>
      </c>
      <c r="E3928" s="3" t="s">
        <v>2609</v>
      </c>
      <c r="F3928" s="3" t="s">
        <v>208</v>
      </c>
      <c r="G3928" s="3" t="s">
        <v>2609</v>
      </c>
      <c r="H3928" s="3" t="s">
        <v>2609</v>
      </c>
    </row>
    <row r="3929" spans="1:8" ht="45" customHeight="1" x14ac:dyDescent="0.25">
      <c r="A3929" s="3" t="s">
        <v>1242</v>
      </c>
      <c r="B3929" s="3" t="s">
        <v>6349</v>
      </c>
      <c r="C3929" s="3" t="s">
        <v>2609</v>
      </c>
      <c r="D3929" s="3" t="s">
        <v>2609</v>
      </c>
      <c r="E3929" s="3" t="s">
        <v>2609</v>
      </c>
      <c r="F3929" s="3" t="s">
        <v>208</v>
      </c>
      <c r="G3929" s="3" t="s">
        <v>2609</v>
      </c>
      <c r="H3929" s="3" t="s">
        <v>2609</v>
      </c>
    </row>
    <row r="3930" spans="1:8" ht="45" customHeight="1" x14ac:dyDescent="0.25">
      <c r="A3930" s="3" t="s">
        <v>1242</v>
      </c>
      <c r="B3930" s="3" t="s">
        <v>6350</v>
      </c>
      <c r="C3930" s="3" t="s">
        <v>2609</v>
      </c>
      <c r="D3930" s="3" t="s">
        <v>2609</v>
      </c>
      <c r="E3930" s="3" t="s">
        <v>2609</v>
      </c>
      <c r="F3930" s="3" t="s">
        <v>208</v>
      </c>
      <c r="G3930" s="3" t="s">
        <v>2609</v>
      </c>
      <c r="H3930" s="3" t="s">
        <v>2609</v>
      </c>
    </row>
    <row r="3931" spans="1:8" ht="45" customHeight="1" x14ac:dyDescent="0.25">
      <c r="A3931" s="3" t="s">
        <v>1257</v>
      </c>
      <c r="B3931" s="3" t="s">
        <v>6351</v>
      </c>
      <c r="C3931" s="3" t="s">
        <v>2609</v>
      </c>
      <c r="D3931" s="3" t="s">
        <v>2609</v>
      </c>
      <c r="E3931" s="3" t="s">
        <v>2609</v>
      </c>
      <c r="F3931" s="3" t="s">
        <v>208</v>
      </c>
      <c r="G3931" s="3" t="s">
        <v>2609</v>
      </c>
      <c r="H3931" s="3" t="s">
        <v>2609</v>
      </c>
    </row>
    <row r="3932" spans="1:8" ht="45" customHeight="1" x14ac:dyDescent="0.25">
      <c r="A3932" s="3" t="s">
        <v>1257</v>
      </c>
      <c r="B3932" s="3" t="s">
        <v>6352</v>
      </c>
      <c r="C3932" s="3" t="s">
        <v>2609</v>
      </c>
      <c r="D3932" s="3" t="s">
        <v>2609</v>
      </c>
      <c r="E3932" s="3" t="s">
        <v>2609</v>
      </c>
      <c r="F3932" s="3" t="s">
        <v>208</v>
      </c>
      <c r="G3932" s="3" t="s">
        <v>2609</v>
      </c>
      <c r="H3932" s="3" t="s">
        <v>2609</v>
      </c>
    </row>
    <row r="3933" spans="1:8" ht="45" customHeight="1" x14ac:dyDescent="0.25">
      <c r="A3933" s="3" t="s">
        <v>1257</v>
      </c>
      <c r="B3933" s="3" t="s">
        <v>6353</v>
      </c>
      <c r="C3933" s="3" t="s">
        <v>2609</v>
      </c>
      <c r="D3933" s="3" t="s">
        <v>2609</v>
      </c>
      <c r="E3933" s="3" t="s">
        <v>2609</v>
      </c>
      <c r="F3933" s="3" t="s">
        <v>208</v>
      </c>
      <c r="G3933" s="3" t="s">
        <v>2609</v>
      </c>
      <c r="H3933" s="3" t="s">
        <v>2609</v>
      </c>
    </row>
    <row r="3934" spans="1:8" ht="45" customHeight="1" x14ac:dyDescent="0.25">
      <c r="A3934" s="3" t="s">
        <v>1257</v>
      </c>
      <c r="B3934" s="3" t="s">
        <v>6354</v>
      </c>
      <c r="C3934" s="3" t="s">
        <v>2609</v>
      </c>
      <c r="D3934" s="3" t="s">
        <v>2609</v>
      </c>
      <c r="E3934" s="3" t="s">
        <v>2609</v>
      </c>
      <c r="F3934" s="3" t="s">
        <v>208</v>
      </c>
      <c r="G3934" s="3" t="s">
        <v>2609</v>
      </c>
      <c r="H3934" s="3" t="s">
        <v>2609</v>
      </c>
    </row>
    <row r="3935" spans="1:8" ht="45" customHeight="1" x14ac:dyDescent="0.25">
      <c r="A3935" s="3" t="s">
        <v>1257</v>
      </c>
      <c r="B3935" s="3" t="s">
        <v>6355</v>
      </c>
      <c r="C3935" s="3" t="s">
        <v>2609</v>
      </c>
      <c r="D3935" s="3" t="s">
        <v>2609</v>
      </c>
      <c r="E3935" s="3" t="s">
        <v>2609</v>
      </c>
      <c r="F3935" s="3" t="s">
        <v>208</v>
      </c>
      <c r="G3935" s="3" t="s">
        <v>2609</v>
      </c>
      <c r="H3935" s="3" t="s">
        <v>2609</v>
      </c>
    </row>
    <row r="3936" spans="1:8" ht="45" customHeight="1" x14ac:dyDescent="0.25">
      <c r="A3936" s="3" t="s">
        <v>1257</v>
      </c>
      <c r="B3936" s="3" t="s">
        <v>6356</v>
      </c>
      <c r="C3936" s="3" t="s">
        <v>2609</v>
      </c>
      <c r="D3936" s="3" t="s">
        <v>2609</v>
      </c>
      <c r="E3936" s="3" t="s">
        <v>2609</v>
      </c>
      <c r="F3936" s="3" t="s">
        <v>208</v>
      </c>
      <c r="G3936" s="3" t="s">
        <v>2609</v>
      </c>
      <c r="H3936" s="3" t="s">
        <v>2609</v>
      </c>
    </row>
    <row r="3937" spans="1:8" ht="45" customHeight="1" x14ac:dyDescent="0.25">
      <c r="A3937" s="3" t="s">
        <v>1257</v>
      </c>
      <c r="B3937" s="3" t="s">
        <v>6357</v>
      </c>
      <c r="C3937" s="3" t="s">
        <v>2609</v>
      </c>
      <c r="D3937" s="3" t="s">
        <v>2609</v>
      </c>
      <c r="E3937" s="3" t="s">
        <v>2609</v>
      </c>
      <c r="F3937" s="3" t="s">
        <v>208</v>
      </c>
      <c r="G3937" s="3" t="s">
        <v>2609</v>
      </c>
      <c r="H3937" s="3" t="s">
        <v>2609</v>
      </c>
    </row>
    <row r="3938" spans="1:8" ht="45" customHeight="1" x14ac:dyDescent="0.25">
      <c r="A3938" s="3" t="s">
        <v>1257</v>
      </c>
      <c r="B3938" s="3" t="s">
        <v>6358</v>
      </c>
      <c r="C3938" s="3" t="s">
        <v>2609</v>
      </c>
      <c r="D3938" s="3" t="s">
        <v>2609</v>
      </c>
      <c r="E3938" s="3" t="s">
        <v>2609</v>
      </c>
      <c r="F3938" s="3" t="s">
        <v>208</v>
      </c>
      <c r="G3938" s="3" t="s">
        <v>2609</v>
      </c>
      <c r="H3938" s="3" t="s">
        <v>2609</v>
      </c>
    </row>
    <row r="3939" spans="1:8" ht="45" customHeight="1" x14ac:dyDescent="0.25">
      <c r="A3939" s="3" t="s">
        <v>1257</v>
      </c>
      <c r="B3939" s="3" t="s">
        <v>6359</v>
      </c>
      <c r="C3939" s="3" t="s">
        <v>2609</v>
      </c>
      <c r="D3939" s="3" t="s">
        <v>2609</v>
      </c>
      <c r="E3939" s="3" t="s">
        <v>2609</v>
      </c>
      <c r="F3939" s="3" t="s">
        <v>208</v>
      </c>
      <c r="G3939" s="3" t="s">
        <v>2609</v>
      </c>
      <c r="H3939" s="3" t="s">
        <v>2609</v>
      </c>
    </row>
    <row r="3940" spans="1:8" ht="45" customHeight="1" x14ac:dyDescent="0.25">
      <c r="A3940" s="3" t="s">
        <v>1257</v>
      </c>
      <c r="B3940" s="3" t="s">
        <v>6360</v>
      </c>
      <c r="C3940" s="3" t="s">
        <v>2609</v>
      </c>
      <c r="D3940" s="3" t="s">
        <v>2609</v>
      </c>
      <c r="E3940" s="3" t="s">
        <v>2609</v>
      </c>
      <c r="F3940" s="3" t="s">
        <v>208</v>
      </c>
      <c r="G3940" s="3" t="s">
        <v>2609</v>
      </c>
      <c r="H3940" s="3" t="s">
        <v>2609</v>
      </c>
    </row>
    <row r="3941" spans="1:8" ht="45" customHeight="1" x14ac:dyDescent="0.25">
      <c r="A3941" s="3" t="s">
        <v>1257</v>
      </c>
      <c r="B3941" s="3" t="s">
        <v>6361</v>
      </c>
      <c r="C3941" s="3" t="s">
        <v>2609</v>
      </c>
      <c r="D3941" s="3" t="s">
        <v>2609</v>
      </c>
      <c r="E3941" s="3" t="s">
        <v>2609</v>
      </c>
      <c r="F3941" s="3" t="s">
        <v>208</v>
      </c>
      <c r="G3941" s="3" t="s">
        <v>2609</v>
      </c>
      <c r="H3941" s="3" t="s">
        <v>2609</v>
      </c>
    </row>
    <row r="3942" spans="1:8" ht="45" customHeight="1" x14ac:dyDescent="0.25">
      <c r="A3942" s="3" t="s">
        <v>1257</v>
      </c>
      <c r="B3942" s="3" t="s">
        <v>6362</v>
      </c>
      <c r="C3942" s="3" t="s">
        <v>2609</v>
      </c>
      <c r="D3942" s="3" t="s">
        <v>2609</v>
      </c>
      <c r="E3942" s="3" t="s">
        <v>2609</v>
      </c>
      <c r="F3942" s="3" t="s">
        <v>208</v>
      </c>
      <c r="G3942" s="3" t="s">
        <v>2609</v>
      </c>
      <c r="H3942" s="3" t="s">
        <v>2609</v>
      </c>
    </row>
    <row r="3943" spans="1:8" ht="45" customHeight="1" x14ac:dyDescent="0.25">
      <c r="A3943" s="3" t="s">
        <v>1257</v>
      </c>
      <c r="B3943" s="3" t="s">
        <v>6363</v>
      </c>
      <c r="C3943" s="3" t="s">
        <v>2609</v>
      </c>
      <c r="D3943" s="3" t="s">
        <v>2609</v>
      </c>
      <c r="E3943" s="3" t="s">
        <v>2609</v>
      </c>
      <c r="F3943" s="3" t="s">
        <v>208</v>
      </c>
      <c r="G3943" s="3" t="s">
        <v>2609</v>
      </c>
      <c r="H3943" s="3" t="s">
        <v>2609</v>
      </c>
    </row>
    <row r="3944" spans="1:8" ht="45" customHeight="1" x14ac:dyDescent="0.25">
      <c r="A3944" s="3" t="s">
        <v>1257</v>
      </c>
      <c r="B3944" s="3" t="s">
        <v>6364</v>
      </c>
      <c r="C3944" s="3" t="s">
        <v>2609</v>
      </c>
      <c r="D3944" s="3" t="s">
        <v>2609</v>
      </c>
      <c r="E3944" s="3" t="s">
        <v>2609</v>
      </c>
      <c r="F3944" s="3" t="s">
        <v>208</v>
      </c>
      <c r="G3944" s="3" t="s">
        <v>2609</v>
      </c>
      <c r="H3944" s="3" t="s">
        <v>2609</v>
      </c>
    </row>
    <row r="3945" spans="1:8" ht="45" customHeight="1" x14ac:dyDescent="0.25">
      <c r="A3945" s="3" t="s">
        <v>1257</v>
      </c>
      <c r="B3945" s="3" t="s">
        <v>6365</v>
      </c>
      <c r="C3945" s="3" t="s">
        <v>2609</v>
      </c>
      <c r="D3945" s="3" t="s">
        <v>2609</v>
      </c>
      <c r="E3945" s="3" t="s">
        <v>2609</v>
      </c>
      <c r="F3945" s="3" t="s">
        <v>208</v>
      </c>
      <c r="G3945" s="3" t="s">
        <v>2609</v>
      </c>
      <c r="H3945" s="3" t="s">
        <v>2609</v>
      </c>
    </row>
    <row r="3946" spans="1:8" ht="45" customHeight="1" x14ac:dyDescent="0.25">
      <c r="A3946" s="3" t="s">
        <v>1257</v>
      </c>
      <c r="B3946" s="3" t="s">
        <v>6366</v>
      </c>
      <c r="C3946" s="3" t="s">
        <v>2609</v>
      </c>
      <c r="D3946" s="3" t="s">
        <v>2609</v>
      </c>
      <c r="E3946" s="3" t="s">
        <v>2609</v>
      </c>
      <c r="F3946" s="3" t="s">
        <v>208</v>
      </c>
      <c r="G3946" s="3" t="s">
        <v>2609</v>
      </c>
      <c r="H3946" s="3" t="s">
        <v>2609</v>
      </c>
    </row>
    <row r="3947" spans="1:8" ht="45" customHeight="1" x14ac:dyDescent="0.25">
      <c r="A3947" s="3" t="s">
        <v>1257</v>
      </c>
      <c r="B3947" s="3" t="s">
        <v>6367</v>
      </c>
      <c r="C3947" s="3" t="s">
        <v>2609</v>
      </c>
      <c r="D3947" s="3" t="s">
        <v>2609</v>
      </c>
      <c r="E3947" s="3" t="s">
        <v>2609</v>
      </c>
      <c r="F3947" s="3" t="s">
        <v>208</v>
      </c>
      <c r="G3947" s="3" t="s">
        <v>2609</v>
      </c>
      <c r="H3947" s="3" t="s">
        <v>2609</v>
      </c>
    </row>
    <row r="3948" spans="1:8" ht="45" customHeight="1" x14ac:dyDescent="0.25">
      <c r="A3948" s="3" t="s">
        <v>1257</v>
      </c>
      <c r="B3948" s="3" t="s">
        <v>6368</v>
      </c>
      <c r="C3948" s="3" t="s">
        <v>2609</v>
      </c>
      <c r="D3948" s="3" t="s">
        <v>2609</v>
      </c>
      <c r="E3948" s="3" t="s">
        <v>2609</v>
      </c>
      <c r="F3948" s="3" t="s">
        <v>208</v>
      </c>
      <c r="G3948" s="3" t="s">
        <v>2609</v>
      </c>
      <c r="H3948" s="3" t="s">
        <v>2609</v>
      </c>
    </row>
    <row r="3949" spans="1:8" ht="45" customHeight="1" x14ac:dyDescent="0.25">
      <c r="A3949" s="3" t="s">
        <v>1257</v>
      </c>
      <c r="B3949" s="3" t="s">
        <v>6369</v>
      </c>
      <c r="C3949" s="3" t="s">
        <v>2609</v>
      </c>
      <c r="D3949" s="3" t="s">
        <v>2609</v>
      </c>
      <c r="E3949" s="3" t="s">
        <v>2609</v>
      </c>
      <c r="F3949" s="3" t="s">
        <v>208</v>
      </c>
      <c r="G3949" s="3" t="s">
        <v>2609</v>
      </c>
      <c r="H3949" s="3" t="s">
        <v>2609</v>
      </c>
    </row>
    <row r="3950" spans="1:8" ht="45" customHeight="1" x14ac:dyDescent="0.25">
      <c r="A3950" s="3" t="s">
        <v>1257</v>
      </c>
      <c r="B3950" s="3" t="s">
        <v>6370</v>
      </c>
      <c r="C3950" s="3" t="s">
        <v>2609</v>
      </c>
      <c r="D3950" s="3" t="s">
        <v>2609</v>
      </c>
      <c r="E3950" s="3" t="s">
        <v>2609</v>
      </c>
      <c r="F3950" s="3" t="s">
        <v>208</v>
      </c>
      <c r="G3950" s="3" t="s">
        <v>2609</v>
      </c>
      <c r="H3950" s="3" t="s">
        <v>2609</v>
      </c>
    </row>
    <row r="3951" spans="1:8" ht="45" customHeight="1" x14ac:dyDescent="0.25">
      <c r="A3951" s="3" t="s">
        <v>1257</v>
      </c>
      <c r="B3951" s="3" t="s">
        <v>6371</v>
      </c>
      <c r="C3951" s="3" t="s">
        <v>2609</v>
      </c>
      <c r="D3951" s="3" t="s">
        <v>2609</v>
      </c>
      <c r="E3951" s="3" t="s">
        <v>2609</v>
      </c>
      <c r="F3951" s="3" t="s">
        <v>208</v>
      </c>
      <c r="G3951" s="3" t="s">
        <v>2609</v>
      </c>
      <c r="H3951" s="3" t="s">
        <v>2609</v>
      </c>
    </row>
    <row r="3952" spans="1:8" ht="45" customHeight="1" x14ac:dyDescent="0.25">
      <c r="A3952" s="3" t="s">
        <v>1257</v>
      </c>
      <c r="B3952" s="3" t="s">
        <v>6372</v>
      </c>
      <c r="C3952" s="3" t="s">
        <v>2609</v>
      </c>
      <c r="D3952" s="3" t="s">
        <v>2609</v>
      </c>
      <c r="E3952" s="3" t="s">
        <v>2609</v>
      </c>
      <c r="F3952" s="3" t="s">
        <v>208</v>
      </c>
      <c r="G3952" s="3" t="s">
        <v>2609</v>
      </c>
      <c r="H3952" s="3" t="s">
        <v>2609</v>
      </c>
    </row>
    <row r="3953" spans="1:8" ht="45" customHeight="1" x14ac:dyDescent="0.25">
      <c r="A3953" s="3" t="s">
        <v>1257</v>
      </c>
      <c r="B3953" s="3" t="s">
        <v>6373</v>
      </c>
      <c r="C3953" s="3" t="s">
        <v>2609</v>
      </c>
      <c r="D3953" s="3" t="s">
        <v>2609</v>
      </c>
      <c r="E3953" s="3" t="s">
        <v>2609</v>
      </c>
      <c r="F3953" s="3" t="s">
        <v>208</v>
      </c>
      <c r="G3953" s="3" t="s">
        <v>2609</v>
      </c>
      <c r="H3953" s="3" t="s">
        <v>2609</v>
      </c>
    </row>
    <row r="3954" spans="1:8" ht="45" customHeight="1" x14ac:dyDescent="0.25">
      <c r="A3954" s="3" t="s">
        <v>1257</v>
      </c>
      <c r="B3954" s="3" t="s">
        <v>6374</v>
      </c>
      <c r="C3954" s="3" t="s">
        <v>2609</v>
      </c>
      <c r="D3954" s="3" t="s">
        <v>2609</v>
      </c>
      <c r="E3954" s="3" t="s">
        <v>2609</v>
      </c>
      <c r="F3954" s="3" t="s">
        <v>208</v>
      </c>
      <c r="G3954" s="3" t="s">
        <v>2609</v>
      </c>
      <c r="H3954" s="3" t="s">
        <v>2609</v>
      </c>
    </row>
    <row r="3955" spans="1:8" ht="45" customHeight="1" x14ac:dyDescent="0.25">
      <c r="A3955" s="3" t="s">
        <v>1257</v>
      </c>
      <c r="B3955" s="3" t="s">
        <v>6375</v>
      </c>
      <c r="C3955" s="3" t="s">
        <v>2609</v>
      </c>
      <c r="D3955" s="3" t="s">
        <v>2609</v>
      </c>
      <c r="E3955" s="3" t="s">
        <v>2609</v>
      </c>
      <c r="F3955" s="3" t="s">
        <v>208</v>
      </c>
      <c r="G3955" s="3" t="s">
        <v>2609</v>
      </c>
      <c r="H3955" s="3" t="s">
        <v>2609</v>
      </c>
    </row>
    <row r="3956" spans="1:8" ht="45" customHeight="1" x14ac:dyDescent="0.25">
      <c r="A3956" s="3" t="s">
        <v>1257</v>
      </c>
      <c r="B3956" s="3" t="s">
        <v>6376</v>
      </c>
      <c r="C3956" s="3" t="s">
        <v>2609</v>
      </c>
      <c r="D3956" s="3" t="s">
        <v>2609</v>
      </c>
      <c r="E3956" s="3" t="s">
        <v>2609</v>
      </c>
      <c r="F3956" s="3" t="s">
        <v>208</v>
      </c>
      <c r="G3956" s="3" t="s">
        <v>2609</v>
      </c>
      <c r="H3956" s="3" t="s">
        <v>2609</v>
      </c>
    </row>
    <row r="3957" spans="1:8" ht="45" customHeight="1" x14ac:dyDescent="0.25">
      <c r="A3957" s="3" t="s">
        <v>1257</v>
      </c>
      <c r="B3957" s="3" t="s">
        <v>6377</v>
      </c>
      <c r="C3957" s="3" t="s">
        <v>2609</v>
      </c>
      <c r="D3957" s="3" t="s">
        <v>2609</v>
      </c>
      <c r="E3957" s="3" t="s">
        <v>2609</v>
      </c>
      <c r="F3957" s="3" t="s">
        <v>208</v>
      </c>
      <c r="G3957" s="3" t="s">
        <v>2609</v>
      </c>
      <c r="H3957" s="3" t="s">
        <v>2609</v>
      </c>
    </row>
    <row r="3958" spans="1:8" ht="45" customHeight="1" x14ac:dyDescent="0.25">
      <c r="A3958" s="3" t="s">
        <v>1257</v>
      </c>
      <c r="B3958" s="3" t="s">
        <v>6378</v>
      </c>
      <c r="C3958" s="3" t="s">
        <v>2609</v>
      </c>
      <c r="D3958" s="3" t="s">
        <v>2609</v>
      </c>
      <c r="E3958" s="3" t="s">
        <v>2609</v>
      </c>
      <c r="F3958" s="3" t="s">
        <v>208</v>
      </c>
      <c r="G3958" s="3" t="s">
        <v>2609</v>
      </c>
      <c r="H3958" s="3" t="s">
        <v>2609</v>
      </c>
    </row>
    <row r="3959" spans="1:8" ht="45" customHeight="1" x14ac:dyDescent="0.25">
      <c r="A3959" s="3" t="s">
        <v>1257</v>
      </c>
      <c r="B3959" s="3" t="s">
        <v>6379</v>
      </c>
      <c r="C3959" s="3" t="s">
        <v>2609</v>
      </c>
      <c r="D3959" s="3" t="s">
        <v>2609</v>
      </c>
      <c r="E3959" s="3" t="s">
        <v>2609</v>
      </c>
      <c r="F3959" s="3" t="s">
        <v>208</v>
      </c>
      <c r="G3959" s="3" t="s">
        <v>2609</v>
      </c>
      <c r="H3959" s="3" t="s">
        <v>2609</v>
      </c>
    </row>
    <row r="3960" spans="1:8" ht="45" customHeight="1" x14ac:dyDescent="0.25">
      <c r="A3960" s="3" t="s">
        <v>1257</v>
      </c>
      <c r="B3960" s="3" t="s">
        <v>6380</v>
      </c>
      <c r="C3960" s="3" t="s">
        <v>2609</v>
      </c>
      <c r="D3960" s="3" t="s">
        <v>2609</v>
      </c>
      <c r="E3960" s="3" t="s">
        <v>2609</v>
      </c>
      <c r="F3960" s="3" t="s">
        <v>208</v>
      </c>
      <c r="G3960" s="3" t="s">
        <v>2609</v>
      </c>
      <c r="H3960" s="3" t="s">
        <v>2609</v>
      </c>
    </row>
    <row r="3961" spans="1:8" ht="45" customHeight="1" x14ac:dyDescent="0.25">
      <c r="A3961" s="3" t="s">
        <v>1257</v>
      </c>
      <c r="B3961" s="3" t="s">
        <v>6381</v>
      </c>
      <c r="C3961" s="3" t="s">
        <v>2609</v>
      </c>
      <c r="D3961" s="3" t="s">
        <v>2609</v>
      </c>
      <c r="E3961" s="3" t="s">
        <v>2609</v>
      </c>
      <c r="F3961" s="3" t="s">
        <v>208</v>
      </c>
      <c r="G3961" s="3" t="s">
        <v>2609</v>
      </c>
      <c r="H3961" s="3" t="s">
        <v>2609</v>
      </c>
    </row>
    <row r="3962" spans="1:8" ht="45" customHeight="1" x14ac:dyDescent="0.25">
      <c r="A3962" s="3" t="s">
        <v>1257</v>
      </c>
      <c r="B3962" s="3" t="s">
        <v>6382</v>
      </c>
      <c r="C3962" s="3" t="s">
        <v>2609</v>
      </c>
      <c r="D3962" s="3" t="s">
        <v>2609</v>
      </c>
      <c r="E3962" s="3" t="s">
        <v>2609</v>
      </c>
      <c r="F3962" s="3" t="s">
        <v>208</v>
      </c>
      <c r="G3962" s="3" t="s">
        <v>2609</v>
      </c>
      <c r="H3962" s="3" t="s">
        <v>2609</v>
      </c>
    </row>
    <row r="3963" spans="1:8" ht="45" customHeight="1" x14ac:dyDescent="0.25">
      <c r="A3963" s="3" t="s">
        <v>1257</v>
      </c>
      <c r="B3963" s="3" t="s">
        <v>6383</v>
      </c>
      <c r="C3963" s="3" t="s">
        <v>2609</v>
      </c>
      <c r="D3963" s="3" t="s">
        <v>2609</v>
      </c>
      <c r="E3963" s="3" t="s">
        <v>2609</v>
      </c>
      <c r="F3963" s="3" t="s">
        <v>208</v>
      </c>
      <c r="G3963" s="3" t="s">
        <v>2609</v>
      </c>
      <c r="H3963" s="3" t="s">
        <v>2609</v>
      </c>
    </row>
    <row r="3964" spans="1:8" ht="45" customHeight="1" x14ac:dyDescent="0.25">
      <c r="A3964" s="3" t="s">
        <v>1257</v>
      </c>
      <c r="B3964" s="3" t="s">
        <v>6384</v>
      </c>
      <c r="C3964" s="3" t="s">
        <v>2609</v>
      </c>
      <c r="D3964" s="3" t="s">
        <v>2609</v>
      </c>
      <c r="E3964" s="3" t="s">
        <v>2609</v>
      </c>
      <c r="F3964" s="3" t="s">
        <v>208</v>
      </c>
      <c r="G3964" s="3" t="s">
        <v>2609</v>
      </c>
      <c r="H3964" s="3" t="s">
        <v>2609</v>
      </c>
    </row>
    <row r="3965" spans="1:8" ht="45" customHeight="1" x14ac:dyDescent="0.25">
      <c r="A3965" s="3" t="s">
        <v>1257</v>
      </c>
      <c r="B3965" s="3" t="s">
        <v>6385</v>
      </c>
      <c r="C3965" s="3" t="s">
        <v>2609</v>
      </c>
      <c r="D3965" s="3" t="s">
        <v>2609</v>
      </c>
      <c r="E3965" s="3" t="s">
        <v>2609</v>
      </c>
      <c r="F3965" s="3" t="s">
        <v>208</v>
      </c>
      <c r="G3965" s="3" t="s">
        <v>2609</v>
      </c>
      <c r="H3965" s="3" t="s">
        <v>2609</v>
      </c>
    </row>
    <row r="3966" spans="1:8" ht="45" customHeight="1" x14ac:dyDescent="0.25">
      <c r="A3966" s="3" t="s">
        <v>1257</v>
      </c>
      <c r="B3966" s="3" t="s">
        <v>6386</v>
      </c>
      <c r="C3966" s="3" t="s">
        <v>2609</v>
      </c>
      <c r="D3966" s="3" t="s">
        <v>2609</v>
      </c>
      <c r="E3966" s="3" t="s">
        <v>2609</v>
      </c>
      <c r="F3966" s="3" t="s">
        <v>208</v>
      </c>
      <c r="G3966" s="3" t="s">
        <v>2609</v>
      </c>
      <c r="H3966" s="3" t="s">
        <v>2609</v>
      </c>
    </row>
    <row r="3967" spans="1:8" ht="45" customHeight="1" x14ac:dyDescent="0.25">
      <c r="A3967" s="3" t="s">
        <v>1257</v>
      </c>
      <c r="B3967" s="3" t="s">
        <v>6387</v>
      </c>
      <c r="C3967" s="3" t="s">
        <v>2609</v>
      </c>
      <c r="D3967" s="3" t="s">
        <v>2609</v>
      </c>
      <c r="E3967" s="3" t="s">
        <v>2609</v>
      </c>
      <c r="F3967" s="3" t="s">
        <v>208</v>
      </c>
      <c r="G3967" s="3" t="s">
        <v>2609</v>
      </c>
      <c r="H3967" s="3" t="s">
        <v>2609</v>
      </c>
    </row>
    <row r="3968" spans="1:8" ht="45" customHeight="1" x14ac:dyDescent="0.25">
      <c r="A3968" s="3" t="s">
        <v>1257</v>
      </c>
      <c r="B3968" s="3" t="s">
        <v>6388</v>
      </c>
      <c r="C3968" s="3" t="s">
        <v>2609</v>
      </c>
      <c r="D3968" s="3" t="s">
        <v>2609</v>
      </c>
      <c r="E3968" s="3" t="s">
        <v>2609</v>
      </c>
      <c r="F3968" s="3" t="s">
        <v>208</v>
      </c>
      <c r="G3968" s="3" t="s">
        <v>2609</v>
      </c>
      <c r="H3968" s="3" t="s">
        <v>2609</v>
      </c>
    </row>
    <row r="3969" spans="1:8" ht="45" customHeight="1" x14ac:dyDescent="0.25">
      <c r="A3969" s="3" t="s">
        <v>1257</v>
      </c>
      <c r="B3969" s="3" t="s">
        <v>6389</v>
      </c>
      <c r="C3969" s="3" t="s">
        <v>2609</v>
      </c>
      <c r="D3969" s="3" t="s">
        <v>2609</v>
      </c>
      <c r="E3969" s="3" t="s">
        <v>2609</v>
      </c>
      <c r="F3969" s="3" t="s">
        <v>208</v>
      </c>
      <c r="G3969" s="3" t="s">
        <v>2609</v>
      </c>
      <c r="H3969" s="3" t="s">
        <v>2609</v>
      </c>
    </row>
    <row r="3970" spans="1:8" ht="45" customHeight="1" x14ac:dyDescent="0.25">
      <c r="A3970" s="3" t="s">
        <v>1257</v>
      </c>
      <c r="B3970" s="3" t="s">
        <v>6390</v>
      </c>
      <c r="C3970" s="3" t="s">
        <v>2609</v>
      </c>
      <c r="D3970" s="3" t="s">
        <v>2609</v>
      </c>
      <c r="E3970" s="3" t="s">
        <v>2609</v>
      </c>
      <c r="F3970" s="3" t="s">
        <v>208</v>
      </c>
      <c r="G3970" s="3" t="s">
        <v>2609</v>
      </c>
      <c r="H3970" s="3" t="s">
        <v>2609</v>
      </c>
    </row>
    <row r="3971" spans="1:8" ht="45" customHeight="1" x14ac:dyDescent="0.25">
      <c r="A3971" s="3" t="s">
        <v>1257</v>
      </c>
      <c r="B3971" s="3" t="s">
        <v>6391</v>
      </c>
      <c r="C3971" s="3" t="s">
        <v>2609</v>
      </c>
      <c r="D3971" s="3" t="s">
        <v>2609</v>
      </c>
      <c r="E3971" s="3" t="s">
        <v>2609</v>
      </c>
      <c r="F3971" s="3" t="s">
        <v>208</v>
      </c>
      <c r="G3971" s="3" t="s">
        <v>2609</v>
      </c>
      <c r="H3971" s="3" t="s">
        <v>2609</v>
      </c>
    </row>
    <row r="3972" spans="1:8" ht="45" customHeight="1" x14ac:dyDescent="0.25">
      <c r="A3972" s="3" t="s">
        <v>1257</v>
      </c>
      <c r="B3972" s="3" t="s">
        <v>6392</v>
      </c>
      <c r="C3972" s="3" t="s">
        <v>2609</v>
      </c>
      <c r="D3972" s="3" t="s">
        <v>2609</v>
      </c>
      <c r="E3972" s="3" t="s">
        <v>2609</v>
      </c>
      <c r="F3972" s="3" t="s">
        <v>208</v>
      </c>
      <c r="G3972" s="3" t="s">
        <v>2609</v>
      </c>
      <c r="H3972" s="3" t="s">
        <v>2609</v>
      </c>
    </row>
    <row r="3973" spans="1:8" ht="45" customHeight="1" x14ac:dyDescent="0.25">
      <c r="A3973" s="3" t="s">
        <v>1257</v>
      </c>
      <c r="B3973" s="3" t="s">
        <v>6393</v>
      </c>
      <c r="C3973" s="3" t="s">
        <v>2609</v>
      </c>
      <c r="D3973" s="3" t="s">
        <v>2609</v>
      </c>
      <c r="E3973" s="3" t="s">
        <v>2609</v>
      </c>
      <c r="F3973" s="3" t="s">
        <v>208</v>
      </c>
      <c r="G3973" s="3" t="s">
        <v>2609</v>
      </c>
      <c r="H3973" s="3" t="s">
        <v>2609</v>
      </c>
    </row>
    <row r="3974" spans="1:8" ht="45" customHeight="1" x14ac:dyDescent="0.25">
      <c r="A3974" s="3" t="s">
        <v>1257</v>
      </c>
      <c r="B3974" s="3" t="s">
        <v>6394</v>
      </c>
      <c r="C3974" s="3" t="s">
        <v>2609</v>
      </c>
      <c r="D3974" s="3" t="s">
        <v>2609</v>
      </c>
      <c r="E3974" s="3" t="s">
        <v>2609</v>
      </c>
      <c r="F3974" s="3" t="s">
        <v>208</v>
      </c>
      <c r="G3974" s="3" t="s">
        <v>2609</v>
      </c>
      <c r="H3974" s="3" t="s">
        <v>2609</v>
      </c>
    </row>
    <row r="3975" spans="1:8" ht="45" customHeight="1" x14ac:dyDescent="0.25">
      <c r="A3975" s="3" t="s">
        <v>1257</v>
      </c>
      <c r="B3975" s="3" t="s">
        <v>6395</v>
      </c>
      <c r="C3975" s="3" t="s">
        <v>2609</v>
      </c>
      <c r="D3975" s="3" t="s">
        <v>2609</v>
      </c>
      <c r="E3975" s="3" t="s">
        <v>2609</v>
      </c>
      <c r="F3975" s="3" t="s">
        <v>208</v>
      </c>
      <c r="G3975" s="3" t="s">
        <v>2609</v>
      </c>
      <c r="H3975" s="3" t="s">
        <v>2609</v>
      </c>
    </row>
    <row r="3976" spans="1:8" ht="45" customHeight="1" x14ac:dyDescent="0.25">
      <c r="A3976" s="3" t="s">
        <v>1257</v>
      </c>
      <c r="B3976" s="3" t="s">
        <v>6396</v>
      </c>
      <c r="C3976" s="3" t="s">
        <v>2609</v>
      </c>
      <c r="D3976" s="3" t="s">
        <v>2609</v>
      </c>
      <c r="E3976" s="3" t="s">
        <v>2609</v>
      </c>
      <c r="F3976" s="3" t="s">
        <v>208</v>
      </c>
      <c r="G3976" s="3" t="s">
        <v>2609</v>
      </c>
      <c r="H3976" s="3" t="s">
        <v>2609</v>
      </c>
    </row>
    <row r="3977" spans="1:8" ht="45" customHeight="1" x14ac:dyDescent="0.25">
      <c r="A3977" s="3" t="s">
        <v>1257</v>
      </c>
      <c r="B3977" s="3" t="s">
        <v>6397</v>
      </c>
      <c r="C3977" s="3" t="s">
        <v>2609</v>
      </c>
      <c r="D3977" s="3" t="s">
        <v>2609</v>
      </c>
      <c r="E3977" s="3" t="s">
        <v>2609</v>
      </c>
      <c r="F3977" s="3" t="s">
        <v>208</v>
      </c>
      <c r="G3977" s="3" t="s">
        <v>2609</v>
      </c>
      <c r="H3977" s="3" t="s">
        <v>2609</v>
      </c>
    </row>
    <row r="3978" spans="1:8" ht="45" customHeight="1" x14ac:dyDescent="0.25">
      <c r="A3978" s="3" t="s">
        <v>1257</v>
      </c>
      <c r="B3978" s="3" t="s">
        <v>6398</v>
      </c>
      <c r="C3978" s="3" t="s">
        <v>2609</v>
      </c>
      <c r="D3978" s="3" t="s">
        <v>2609</v>
      </c>
      <c r="E3978" s="3" t="s">
        <v>2609</v>
      </c>
      <c r="F3978" s="3" t="s">
        <v>208</v>
      </c>
      <c r="G3978" s="3" t="s">
        <v>2609</v>
      </c>
      <c r="H3978" s="3" t="s">
        <v>2609</v>
      </c>
    </row>
    <row r="3979" spans="1:8" ht="45" customHeight="1" x14ac:dyDescent="0.25">
      <c r="A3979" s="3" t="s">
        <v>1257</v>
      </c>
      <c r="B3979" s="3" t="s">
        <v>6399</v>
      </c>
      <c r="C3979" s="3" t="s">
        <v>2609</v>
      </c>
      <c r="D3979" s="3" t="s">
        <v>2609</v>
      </c>
      <c r="E3979" s="3" t="s">
        <v>2609</v>
      </c>
      <c r="F3979" s="3" t="s">
        <v>208</v>
      </c>
      <c r="G3979" s="3" t="s">
        <v>2609</v>
      </c>
      <c r="H3979" s="3" t="s">
        <v>2609</v>
      </c>
    </row>
    <row r="3980" spans="1:8" ht="45" customHeight="1" x14ac:dyDescent="0.25">
      <c r="A3980" s="3" t="s">
        <v>1257</v>
      </c>
      <c r="B3980" s="3" t="s">
        <v>6400</v>
      </c>
      <c r="C3980" s="3" t="s">
        <v>2609</v>
      </c>
      <c r="D3980" s="3" t="s">
        <v>2609</v>
      </c>
      <c r="E3980" s="3" t="s">
        <v>2609</v>
      </c>
      <c r="F3980" s="3" t="s">
        <v>208</v>
      </c>
      <c r="G3980" s="3" t="s">
        <v>2609</v>
      </c>
      <c r="H3980" s="3" t="s">
        <v>2609</v>
      </c>
    </row>
    <row r="3981" spans="1:8" ht="45" customHeight="1" x14ac:dyDescent="0.25">
      <c r="A3981" s="3" t="s">
        <v>1257</v>
      </c>
      <c r="B3981" s="3" t="s">
        <v>6401</v>
      </c>
      <c r="C3981" s="3" t="s">
        <v>2609</v>
      </c>
      <c r="D3981" s="3" t="s">
        <v>2609</v>
      </c>
      <c r="E3981" s="3" t="s">
        <v>2609</v>
      </c>
      <c r="F3981" s="3" t="s">
        <v>208</v>
      </c>
      <c r="G3981" s="3" t="s">
        <v>2609</v>
      </c>
      <c r="H3981" s="3" t="s">
        <v>2609</v>
      </c>
    </row>
    <row r="3982" spans="1:8" ht="45" customHeight="1" x14ac:dyDescent="0.25">
      <c r="A3982" s="3" t="s">
        <v>1257</v>
      </c>
      <c r="B3982" s="3" t="s">
        <v>6402</v>
      </c>
      <c r="C3982" s="3" t="s">
        <v>2609</v>
      </c>
      <c r="D3982" s="3" t="s">
        <v>2609</v>
      </c>
      <c r="E3982" s="3" t="s">
        <v>2609</v>
      </c>
      <c r="F3982" s="3" t="s">
        <v>208</v>
      </c>
      <c r="G3982" s="3" t="s">
        <v>2609</v>
      </c>
      <c r="H3982" s="3" t="s">
        <v>2609</v>
      </c>
    </row>
    <row r="3983" spans="1:8" ht="45" customHeight="1" x14ac:dyDescent="0.25">
      <c r="A3983" s="3" t="s">
        <v>1257</v>
      </c>
      <c r="B3983" s="3" t="s">
        <v>6403</v>
      </c>
      <c r="C3983" s="3" t="s">
        <v>2609</v>
      </c>
      <c r="D3983" s="3" t="s">
        <v>2609</v>
      </c>
      <c r="E3983" s="3" t="s">
        <v>2609</v>
      </c>
      <c r="F3983" s="3" t="s">
        <v>208</v>
      </c>
      <c r="G3983" s="3" t="s">
        <v>2609</v>
      </c>
      <c r="H3983" s="3" t="s">
        <v>2609</v>
      </c>
    </row>
    <row r="3984" spans="1:8" ht="45" customHeight="1" x14ac:dyDescent="0.25">
      <c r="A3984" s="3" t="s">
        <v>1266</v>
      </c>
      <c r="B3984" s="3" t="s">
        <v>6404</v>
      </c>
      <c r="C3984" s="3" t="s">
        <v>2609</v>
      </c>
      <c r="D3984" s="3" t="s">
        <v>2609</v>
      </c>
      <c r="E3984" s="3" t="s">
        <v>2609</v>
      </c>
      <c r="F3984" s="3" t="s">
        <v>208</v>
      </c>
      <c r="G3984" s="3" t="s">
        <v>2609</v>
      </c>
      <c r="H3984" s="3" t="s">
        <v>2609</v>
      </c>
    </row>
    <row r="3985" spans="1:8" ht="45" customHeight="1" x14ac:dyDescent="0.25">
      <c r="A3985" s="3" t="s">
        <v>1266</v>
      </c>
      <c r="B3985" s="3" t="s">
        <v>6405</v>
      </c>
      <c r="C3985" s="3" t="s">
        <v>2609</v>
      </c>
      <c r="D3985" s="3" t="s">
        <v>2609</v>
      </c>
      <c r="E3985" s="3" t="s">
        <v>2609</v>
      </c>
      <c r="F3985" s="3" t="s">
        <v>208</v>
      </c>
      <c r="G3985" s="3" t="s">
        <v>2609</v>
      </c>
      <c r="H3985" s="3" t="s">
        <v>2609</v>
      </c>
    </row>
    <row r="3986" spans="1:8" ht="45" customHeight="1" x14ac:dyDescent="0.25">
      <c r="A3986" s="3" t="s">
        <v>1266</v>
      </c>
      <c r="B3986" s="3" t="s">
        <v>6406</v>
      </c>
      <c r="C3986" s="3" t="s">
        <v>2609</v>
      </c>
      <c r="D3986" s="3" t="s">
        <v>2609</v>
      </c>
      <c r="E3986" s="3" t="s">
        <v>2609</v>
      </c>
      <c r="F3986" s="3" t="s">
        <v>208</v>
      </c>
      <c r="G3986" s="3" t="s">
        <v>2609</v>
      </c>
      <c r="H3986" s="3" t="s">
        <v>2609</v>
      </c>
    </row>
    <row r="3987" spans="1:8" ht="45" customHeight="1" x14ac:dyDescent="0.25">
      <c r="A3987" s="3" t="s">
        <v>1266</v>
      </c>
      <c r="B3987" s="3" t="s">
        <v>6407</v>
      </c>
      <c r="C3987" s="3" t="s">
        <v>2609</v>
      </c>
      <c r="D3987" s="3" t="s">
        <v>2609</v>
      </c>
      <c r="E3987" s="3" t="s">
        <v>2609</v>
      </c>
      <c r="F3987" s="3" t="s">
        <v>208</v>
      </c>
      <c r="G3987" s="3" t="s">
        <v>2609</v>
      </c>
      <c r="H3987" s="3" t="s">
        <v>2609</v>
      </c>
    </row>
    <row r="3988" spans="1:8" ht="45" customHeight="1" x14ac:dyDescent="0.25">
      <c r="A3988" s="3" t="s">
        <v>1266</v>
      </c>
      <c r="B3988" s="3" t="s">
        <v>6408</v>
      </c>
      <c r="C3988" s="3" t="s">
        <v>2609</v>
      </c>
      <c r="D3988" s="3" t="s">
        <v>2609</v>
      </c>
      <c r="E3988" s="3" t="s">
        <v>2609</v>
      </c>
      <c r="F3988" s="3" t="s">
        <v>208</v>
      </c>
      <c r="G3988" s="3" t="s">
        <v>2609</v>
      </c>
      <c r="H3988" s="3" t="s">
        <v>2609</v>
      </c>
    </row>
    <row r="3989" spans="1:8" ht="45" customHeight="1" x14ac:dyDescent="0.25">
      <c r="A3989" s="3" t="s">
        <v>1266</v>
      </c>
      <c r="B3989" s="3" t="s">
        <v>6409</v>
      </c>
      <c r="C3989" s="3" t="s">
        <v>2609</v>
      </c>
      <c r="D3989" s="3" t="s">
        <v>2609</v>
      </c>
      <c r="E3989" s="3" t="s">
        <v>2609</v>
      </c>
      <c r="F3989" s="3" t="s">
        <v>208</v>
      </c>
      <c r="G3989" s="3" t="s">
        <v>2609</v>
      </c>
      <c r="H3989" s="3" t="s">
        <v>2609</v>
      </c>
    </row>
    <row r="3990" spans="1:8" ht="45" customHeight="1" x14ac:dyDescent="0.25">
      <c r="A3990" s="3" t="s">
        <v>1266</v>
      </c>
      <c r="B3990" s="3" t="s">
        <v>6410</v>
      </c>
      <c r="C3990" s="3" t="s">
        <v>2609</v>
      </c>
      <c r="D3990" s="3" t="s">
        <v>2609</v>
      </c>
      <c r="E3990" s="3" t="s">
        <v>2609</v>
      </c>
      <c r="F3990" s="3" t="s">
        <v>208</v>
      </c>
      <c r="G3990" s="3" t="s">
        <v>2609</v>
      </c>
      <c r="H3990" s="3" t="s">
        <v>2609</v>
      </c>
    </row>
    <row r="3991" spans="1:8" ht="45" customHeight="1" x14ac:dyDescent="0.25">
      <c r="A3991" s="3" t="s">
        <v>1266</v>
      </c>
      <c r="B3991" s="3" t="s">
        <v>6411</v>
      </c>
      <c r="C3991" s="3" t="s">
        <v>2609</v>
      </c>
      <c r="D3991" s="3" t="s">
        <v>2609</v>
      </c>
      <c r="E3991" s="3" t="s">
        <v>2609</v>
      </c>
      <c r="F3991" s="3" t="s">
        <v>208</v>
      </c>
      <c r="G3991" s="3" t="s">
        <v>2609</v>
      </c>
      <c r="H3991" s="3" t="s">
        <v>2609</v>
      </c>
    </row>
    <row r="3992" spans="1:8" ht="45" customHeight="1" x14ac:dyDescent="0.25">
      <c r="A3992" s="3" t="s">
        <v>1266</v>
      </c>
      <c r="B3992" s="3" t="s">
        <v>6412</v>
      </c>
      <c r="C3992" s="3" t="s">
        <v>2609</v>
      </c>
      <c r="D3992" s="3" t="s">
        <v>2609</v>
      </c>
      <c r="E3992" s="3" t="s">
        <v>2609</v>
      </c>
      <c r="F3992" s="3" t="s">
        <v>208</v>
      </c>
      <c r="G3992" s="3" t="s">
        <v>2609</v>
      </c>
      <c r="H3992" s="3" t="s">
        <v>2609</v>
      </c>
    </row>
    <row r="3993" spans="1:8" ht="45" customHeight="1" x14ac:dyDescent="0.25">
      <c r="A3993" s="3" t="s">
        <v>1266</v>
      </c>
      <c r="B3993" s="3" t="s">
        <v>6413</v>
      </c>
      <c r="C3993" s="3" t="s">
        <v>2609</v>
      </c>
      <c r="D3993" s="3" t="s">
        <v>2609</v>
      </c>
      <c r="E3993" s="3" t="s">
        <v>2609</v>
      </c>
      <c r="F3993" s="3" t="s">
        <v>208</v>
      </c>
      <c r="G3993" s="3" t="s">
        <v>2609</v>
      </c>
      <c r="H3993" s="3" t="s">
        <v>2609</v>
      </c>
    </row>
    <row r="3994" spans="1:8" ht="45" customHeight="1" x14ac:dyDescent="0.25">
      <c r="A3994" s="3" t="s">
        <v>1266</v>
      </c>
      <c r="B3994" s="3" t="s">
        <v>6414</v>
      </c>
      <c r="C3994" s="3" t="s">
        <v>2609</v>
      </c>
      <c r="D3994" s="3" t="s">
        <v>2609</v>
      </c>
      <c r="E3994" s="3" t="s">
        <v>2609</v>
      </c>
      <c r="F3994" s="3" t="s">
        <v>208</v>
      </c>
      <c r="G3994" s="3" t="s">
        <v>2609</v>
      </c>
      <c r="H3994" s="3" t="s">
        <v>2609</v>
      </c>
    </row>
    <row r="3995" spans="1:8" ht="45" customHeight="1" x14ac:dyDescent="0.25">
      <c r="A3995" s="3" t="s">
        <v>1266</v>
      </c>
      <c r="B3995" s="3" t="s">
        <v>6415</v>
      </c>
      <c r="C3995" s="3" t="s">
        <v>2609</v>
      </c>
      <c r="D3995" s="3" t="s">
        <v>2609</v>
      </c>
      <c r="E3995" s="3" t="s">
        <v>2609</v>
      </c>
      <c r="F3995" s="3" t="s">
        <v>208</v>
      </c>
      <c r="G3995" s="3" t="s">
        <v>2609</v>
      </c>
      <c r="H3995" s="3" t="s">
        <v>2609</v>
      </c>
    </row>
    <row r="3996" spans="1:8" ht="45" customHeight="1" x14ac:dyDescent="0.25">
      <c r="A3996" s="3" t="s">
        <v>1266</v>
      </c>
      <c r="B3996" s="3" t="s">
        <v>6416</v>
      </c>
      <c r="C3996" s="3" t="s">
        <v>2609</v>
      </c>
      <c r="D3996" s="3" t="s">
        <v>2609</v>
      </c>
      <c r="E3996" s="3" t="s">
        <v>2609</v>
      </c>
      <c r="F3996" s="3" t="s">
        <v>208</v>
      </c>
      <c r="G3996" s="3" t="s">
        <v>2609</v>
      </c>
      <c r="H3996" s="3" t="s">
        <v>2609</v>
      </c>
    </row>
    <row r="3997" spans="1:8" ht="45" customHeight="1" x14ac:dyDescent="0.25">
      <c r="A3997" s="3" t="s">
        <v>1266</v>
      </c>
      <c r="B3997" s="3" t="s">
        <v>6417</v>
      </c>
      <c r="C3997" s="3" t="s">
        <v>2609</v>
      </c>
      <c r="D3997" s="3" t="s">
        <v>2609</v>
      </c>
      <c r="E3997" s="3" t="s">
        <v>2609</v>
      </c>
      <c r="F3997" s="3" t="s">
        <v>208</v>
      </c>
      <c r="G3997" s="3" t="s">
        <v>2609</v>
      </c>
      <c r="H3997" s="3" t="s">
        <v>2609</v>
      </c>
    </row>
    <row r="3998" spans="1:8" ht="45" customHeight="1" x14ac:dyDescent="0.25">
      <c r="A3998" s="3" t="s">
        <v>1266</v>
      </c>
      <c r="B3998" s="3" t="s">
        <v>6418</v>
      </c>
      <c r="C3998" s="3" t="s">
        <v>2609</v>
      </c>
      <c r="D3998" s="3" t="s">
        <v>2609</v>
      </c>
      <c r="E3998" s="3" t="s">
        <v>2609</v>
      </c>
      <c r="F3998" s="3" t="s">
        <v>208</v>
      </c>
      <c r="G3998" s="3" t="s">
        <v>2609</v>
      </c>
      <c r="H3998" s="3" t="s">
        <v>2609</v>
      </c>
    </row>
    <row r="3999" spans="1:8" ht="45" customHeight="1" x14ac:dyDescent="0.25">
      <c r="A3999" s="3" t="s">
        <v>1266</v>
      </c>
      <c r="B3999" s="3" t="s">
        <v>6419</v>
      </c>
      <c r="C3999" s="3" t="s">
        <v>2609</v>
      </c>
      <c r="D3999" s="3" t="s">
        <v>2609</v>
      </c>
      <c r="E3999" s="3" t="s">
        <v>2609</v>
      </c>
      <c r="F3999" s="3" t="s">
        <v>208</v>
      </c>
      <c r="G3999" s="3" t="s">
        <v>2609</v>
      </c>
      <c r="H3999" s="3" t="s">
        <v>2609</v>
      </c>
    </row>
    <row r="4000" spans="1:8" ht="45" customHeight="1" x14ac:dyDescent="0.25">
      <c r="A4000" s="3" t="s">
        <v>1266</v>
      </c>
      <c r="B4000" s="3" t="s">
        <v>6420</v>
      </c>
      <c r="C4000" s="3" t="s">
        <v>2609</v>
      </c>
      <c r="D4000" s="3" t="s">
        <v>2609</v>
      </c>
      <c r="E4000" s="3" t="s">
        <v>2609</v>
      </c>
      <c r="F4000" s="3" t="s">
        <v>208</v>
      </c>
      <c r="G4000" s="3" t="s">
        <v>2609</v>
      </c>
      <c r="H4000" s="3" t="s">
        <v>2609</v>
      </c>
    </row>
    <row r="4001" spans="1:8" ht="45" customHeight="1" x14ac:dyDescent="0.25">
      <c r="A4001" s="3" t="s">
        <v>1266</v>
      </c>
      <c r="B4001" s="3" t="s">
        <v>6421</v>
      </c>
      <c r="C4001" s="3" t="s">
        <v>2609</v>
      </c>
      <c r="D4001" s="3" t="s">
        <v>2609</v>
      </c>
      <c r="E4001" s="3" t="s">
        <v>2609</v>
      </c>
      <c r="F4001" s="3" t="s">
        <v>208</v>
      </c>
      <c r="G4001" s="3" t="s">
        <v>2609</v>
      </c>
      <c r="H4001" s="3" t="s">
        <v>2609</v>
      </c>
    </row>
    <row r="4002" spans="1:8" ht="45" customHeight="1" x14ac:dyDescent="0.25">
      <c r="A4002" s="3" t="s">
        <v>1266</v>
      </c>
      <c r="B4002" s="3" t="s">
        <v>6422</v>
      </c>
      <c r="C4002" s="3" t="s">
        <v>2609</v>
      </c>
      <c r="D4002" s="3" t="s">
        <v>2609</v>
      </c>
      <c r="E4002" s="3" t="s">
        <v>2609</v>
      </c>
      <c r="F4002" s="3" t="s">
        <v>208</v>
      </c>
      <c r="G4002" s="3" t="s">
        <v>2609</v>
      </c>
      <c r="H4002" s="3" t="s">
        <v>2609</v>
      </c>
    </row>
    <row r="4003" spans="1:8" ht="45" customHeight="1" x14ac:dyDescent="0.25">
      <c r="A4003" s="3" t="s">
        <v>1266</v>
      </c>
      <c r="B4003" s="3" t="s">
        <v>6423</v>
      </c>
      <c r="C4003" s="3" t="s">
        <v>2609</v>
      </c>
      <c r="D4003" s="3" t="s">
        <v>2609</v>
      </c>
      <c r="E4003" s="3" t="s">
        <v>2609</v>
      </c>
      <c r="F4003" s="3" t="s">
        <v>208</v>
      </c>
      <c r="G4003" s="3" t="s">
        <v>2609</v>
      </c>
      <c r="H4003" s="3" t="s">
        <v>2609</v>
      </c>
    </row>
    <row r="4004" spans="1:8" ht="45" customHeight="1" x14ac:dyDescent="0.25">
      <c r="A4004" s="3" t="s">
        <v>1266</v>
      </c>
      <c r="B4004" s="3" t="s">
        <v>6424</v>
      </c>
      <c r="C4004" s="3" t="s">
        <v>2609</v>
      </c>
      <c r="D4004" s="3" t="s">
        <v>2609</v>
      </c>
      <c r="E4004" s="3" t="s">
        <v>2609</v>
      </c>
      <c r="F4004" s="3" t="s">
        <v>208</v>
      </c>
      <c r="G4004" s="3" t="s">
        <v>2609</v>
      </c>
      <c r="H4004" s="3" t="s">
        <v>2609</v>
      </c>
    </row>
    <row r="4005" spans="1:8" ht="45" customHeight="1" x14ac:dyDescent="0.25">
      <c r="A4005" s="3" t="s">
        <v>1266</v>
      </c>
      <c r="B4005" s="3" t="s">
        <v>6425</v>
      </c>
      <c r="C4005" s="3" t="s">
        <v>2609</v>
      </c>
      <c r="D4005" s="3" t="s">
        <v>2609</v>
      </c>
      <c r="E4005" s="3" t="s">
        <v>2609</v>
      </c>
      <c r="F4005" s="3" t="s">
        <v>208</v>
      </c>
      <c r="G4005" s="3" t="s">
        <v>2609</v>
      </c>
      <c r="H4005" s="3" t="s">
        <v>2609</v>
      </c>
    </row>
    <row r="4006" spans="1:8" ht="45" customHeight="1" x14ac:dyDescent="0.25">
      <c r="A4006" s="3" t="s">
        <v>1266</v>
      </c>
      <c r="B4006" s="3" t="s">
        <v>6426</v>
      </c>
      <c r="C4006" s="3" t="s">
        <v>2609</v>
      </c>
      <c r="D4006" s="3" t="s">
        <v>2609</v>
      </c>
      <c r="E4006" s="3" t="s">
        <v>2609</v>
      </c>
      <c r="F4006" s="3" t="s">
        <v>208</v>
      </c>
      <c r="G4006" s="3" t="s">
        <v>2609</v>
      </c>
      <c r="H4006" s="3" t="s">
        <v>2609</v>
      </c>
    </row>
    <row r="4007" spans="1:8" ht="45" customHeight="1" x14ac:dyDescent="0.25">
      <c r="A4007" s="3" t="s">
        <v>1266</v>
      </c>
      <c r="B4007" s="3" t="s">
        <v>6427</v>
      </c>
      <c r="C4007" s="3" t="s">
        <v>2609</v>
      </c>
      <c r="D4007" s="3" t="s">
        <v>2609</v>
      </c>
      <c r="E4007" s="3" t="s">
        <v>2609</v>
      </c>
      <c r="F4007" s="3" t="s">
        <v>208</v>
      </c>
      <c r="G4007" s="3" t="s">
        <v>2609</v>
      </c>
      <c r="H4007" s="3" t="s">
        <v>2609</v>
      </c>
    </row>
    <row r="4008" spans="1:8" ht="45" customHeight="1" x14ac:dyDescent="0.25">
      <c r="A4008" s="3" t="s">
        <v>1266</v>
      </c>
      <c r="B4008" s="3" t="s">
        <v>6428</v>
      </c>
      <c r="C4008" s="3" t="s">
        <v>2609</v>
      </c>
      <c r="D4008" s="3" t="s">
        <v>2609</v>
      </c>
      <c r="E4008" s="3" t="s">
        <v>2609</v>
      </c>
      <c r="F4008" s="3" t="s">
        <v>208</v>
      </c>
      <c r="G4008" s="3" t="s">
        <v>2609</v>
      </c>
      <c r="H4008" s="3" t="s">
        <v>2609</v>
      </c>
    </row>
    <row r="4009" spans="1:8" ht="45" customHeight="1" x14ac:dyDescent="0.25">
      <c r="A4009" s="3" t="s">
        <v>1266</v>
      </c>
      <c r="B4009" s="3" t="s">
        <v>6429</v>
      </c>
      <c r="C4009" s="3" t="s">
        <v>2609</v>
      </c>
      <c r="D4009" s="3" t="s">
        <v>2609</v>
      </c>
      <c r="E4009" s="3" t="s">
        <v>2609</v>
      </c>
      <c r="F4009" s="3" t="s">
        <v>208</v>
      </c>
      <c r="G4009" s="3" t="s">
        <v>2609</v>
      </c>
      <c r="H4009" s="3" t="s">
        <v>2609</v>
      </c>
    </row>
    <row r="4010" spans="1:8" ht="45" customHeight="1" x14ac:dyDescent="0.25">
      <c r="A4010" s="3" t="s">
        <v>1266</v>
      </c>
      <c r="B4010" s="3" t="s">
        <v>6430</v>
      </c>
      <c r="C4010" s="3" t="s">
        <v>2609</v>
      </c>
      <c r="D4010" s="3" t="s">
        <v>2609</v>
      </c>
      <c r="E4010" s="3" t="s">
        <v>2609</v>
      </c>
      <c r="F4010" s="3" t="s">
        <v>208</v>
      </c>
      <c r="G4010" s="3" t="s">
        <v>2609</v>
      </c>
      <c r="H4010" s="3" t="s">
        <v>2609</v>
      </c>
    </row>
    <row r="4011" spans="1:8" ht="45" customHeight="1" x14ac:dyDescent="0.25">
      <c r="A4011" s="3" t="s">
        <v>1266</v>
      </c>
      <c r="B4011" s="3" t="s">
        <v>6431</v>
      </c>
      <c r="C4011" s="3" t="s">
        <v>2609</v>
      </c>
      <c r="D4011" s="3" t="s">
        <v>2609</v>
      </c>
      <c r="E4011" s="3" t="s">
        <v>2609</v>
      </c>
      <c r="F4011" s="3" t="s">
        <v>208</v>
      </c>
      <c r="G4011" s="3" t="s">
        <v>2609</v>
      </c>
      <c r="H4011" s="3" t="s">
        <v>2609</v>
      </c>
    </row>
    <row r="4012" spans="1:8" ht="45" customHeight="1" x14ac:dyDescent="0.25">
      <c r="A4012" s="3" t="s">
        <v>1266</v>
      </c>
      <c r="B4012" s="3" t="s">
        <v>6432</v>
      </c>
      <c r="C4012" s="3" t="s">
        <v>2609</v>
      </c>
      <c r="D4012" s="3" t="s">
        <v>2609</v>
      </c>
      <c r="E4012" s="3" t="s">
        <v>2609</v>
      </c>
      <c r="F4012" s="3" t="s">
        <v>208</v>
      </c>
      <c r="G4012" s="3" t="s">
        <v>2609</v>
      </c>
      <c r="H4012" s="3" t="s">
        <v>2609</v>
      </c>
    </row>
    <row r="4013" spans="1:8" ht="45" customHeight="1" x14ac:dyDescent="0.25">
      <c r="A4013" s="3" t="s">
        <v>1266</v>
      </c>
      <c r="B4013" s="3" t="s">
        <v>6433</v>
      </c>
      <c r="C4013" s="3" t="s">
        <v>2609</v>
      </c>
      <c r="D4013" s="3" t="s">
        <v>2609</v>
      </c>
      <c r="E4013" s="3" t="s">
        <v>2609</v>
      </c>
      <c r="F4013" s="3" t="s">
        <v>208</v>
      </c>
      <c r="G4013" s="3" t="s">
        <v>2609</v>
      </c>
      <c r="H4013" s="3" t="s">
        <v>2609</v>
      </c>
    </row>
    <row r="4014" spans="1:8" ht="45" customHeight="1" x14ac:dyDescent="0.25">
      <c r="A4014" s="3" t="s">
        <v>1266</v>
      </c>
      <c r="B4014" s="3" t="s">
        <v>6434</v>
      </c>
      <c r="C4014" s="3" t="s">
        <v>2609</v>
      </c>
      <c r="D4014" s="3" t="s">
        <v>2609</v>
      </c>
      <c r="E4014" s="3" t="s">
        <v>2609</v>
      </c>
      <c r="F4014" s="3" t="s">
        <v>208</v>
      </c>
      <c r="G4014" s="3" t="s">
        <v>2609</v>
      </c>
      <c r="H4014" s="3" t="s">
        <v>2609</v>
      </c>
    </row>
    <row r="4015" spans="1:8" ht="45" customHeight="1" x14ac:dyDescent="0.25">
      <c r="A4015" s="3" t="s">
        <v>1266</v>
      </c>
      <c r="B4015" s="3" t="s">
        <v>6435</v>
      </c>
      <c r="C4015" s="3" t="s">
        <v>2609</v>
      </c>
      <c r="D4015" s="3" t="s">
        <v>2609</v>
      </c>
      <c r="E4015" s="3" t="s">
        <v>2609</v>
      </c>
      <c r="F4015" s="3" t="s">
        <v>208</v>
      </c>
      <c r="G4015" s="3" t="s">
        <v>2609</v>
      </c>
      <c r="H4015" s="3" t="s">
        <v>2609</v>
      </c>
    </row>
    <row r="4016" spans="1:8" ht="45" customHeight="1" x14ac:dyDescent="0.25">
      <c r="A4016" s="3" t="s">
        <v>1266</v>
      </c>
      <c r="B4016" s="3" t="s">
        <v>6436</v>
      </c>
      <c r="C4016" s="3" t="s">
        <v>2609</v>
      </c>
      <c r="D4016" s="3" t="s">
        <v>2609</v>
      </c>
      <c r="E4016" s="3" t="s">
        <v>2609</v>
      </c>
      <c r="F4016" s="3" t="s">
        <v>208</v>
      </c>
      <c r="G4016" s="3" t="s">
        <v>2609</v>
      </c>
      <c r="H4016" s="3" t="s">
        <v>2609</v>
      </c>
    </row>
    <row r="4017" spans="1:8" ht="45" customHeight="1" x14ac:dyDescent="0.25">
      <c r="A4017" s="3" t="s">
        <v>1266</v>
      </c>
      <c r="B4017" s="3" t="s">
        <v>6437</v>
      </c>
      <c r="C4017" s="3" t="s">
        <v>2609</v>
      </c>
      <c r="D4017" s="3" t="s">
        <v>2609</v>
      </c>
      <c r="E4017" s="3" t="s">
        <v>2609</v>
      </c>
      <c r="F4017" s="3" t="s">
        <v>208</v>
      </c>
      <c r="G4017" s="3" t="s">
        <v>2609</v>
      </c>
      <c r="H4017" s="3" t="s">
        <v>2609</v>
      </c>
    </row>
    <row r="4018" spans="1:8" ht="45" customHeight="1" x14ac:dyDescent="0.25">
      <c r="A4018" s="3" t="s">
        <v>1266</v>
      </c>
      <c r="B4018" s="3" t="s">
        <v>6438</v>
      </c>
      <c r="C4018" s="3" t="s">
        <v>2609</v>
      </c>
      <c r="D4018" s="3" t="s">
        <v>2609</v>
      </c>
      <c r="E4018" s="3" t="s">
        <v>2609</v>
      </c>
      <c r="F4018" s="3" t="s">
        <v>208</v>
      </c>
      <c r="G4018" s="3" t="s">
        <v>2609</v>
      </c>
      <c r="H4018" s="3" t="s">
        <v>2609</v>
      </c>
    </row>
    <row r="4019" spans="1:8" ht="45" customHeight="1" x14ac:dyDescent="0.25">
      <c r="A4019" s="3" t="s">
        <v>1266</v>
      </c>
      <c r="B4019" s="3" t="s">
        <v>6439</v>
      </c>
      <c r="C4019" s="3" t="s">
        <v>2609</v>
      </c>
      <c r="D4019" s="3" t="s">
        <v>2609</v>
      </c>
      <c r="E4019" s="3" t="s">
        <v>2609</v>
      </c>
      <c r="F4019" s="3" t="s">
        <v>208</v>
      </c>
      <c r="G4019" s="3" t="s">
        <v>2609</v>
      </c>
      <c r="H4019" s="3" t="s">
        <v>2609</v>
      </c>
    </row>
    <row r="4020" spans="1:8" ht="45" customHeight="1" x14ac:dyDescent="0.25">
      <c r="A4020" s="3" t="s">
        <v>1266</v>
      </c>
      <c r="B4020" s="3" t="s">
        <v>6440</v>
      </c>
      <c r="C4020" s="3" t="s">
        <v>2609</v>
      </c>
      <c r="D4020" s="3" t="s">
        <v>2609</v>
      </c>
      <c r="E4020" s="3" t="s">
        <v>2609</v>
      </c>
      <c r="F4020" s="3" t="s">
        <v>208</v>
      </c>
      <c r="G4020" s="3" t="s">
        <v>2609</v>
      </c>
      <c r="H4020" s="3" t="s">
        <v>2609</v>
      </c>
    </row>
    <row r="4021" spans="1:8" ht="45" customHeight="1" x14ac:dyDescent="0.25">
      <c r="A4021" s="3" t="s">
        <v>1266</v>
      </c>
      <c r="B4021" s="3" t="s">
        <v>6441</v>
      </c>
      <c r="C4021" s="3" t="s">
        <v>2609</v>
      </c>
      <c r="D4021" s="3" t="s">
        <v>2609</v>
      </c>
      <c r="E4021" s="3" t="s">
        <v>2609</v>
      </c>
      <c r="F4021" s="3" t="s">
        <v>208</v>
      </c>
      <c r="G4021" s="3" t="s">
        <v>2609</v>
      </c>
      <c r="H4021" s="3" t="s">
        <v>2609</v>
      </c>
    </row>
    <row r="4022" spans="1:8" ht="45" customHeight="1" x14ac:dyDescent="0.25">
      <c r="A4022" s="3" t="s">
        <v>1266</v>
      </c>
      <c r="B4022" s="3" t="s">
        <v>6442</v>
      </c>
      <c r="C4022" s="3" t="s">
        <v>2609</v>
      </c>
      <c r="D4022" s="3" t="s">
        <v>2609</v>
      </c>
      <c r="E4022" s="3" t="s">
        <v>2609</v>
      </c>
      <c r="F4022" s="3" t="s">
        <v>208</v>
      </c>
      <c r="G4022" s="3" t="s">
        <v>2609</v>
      </c>
      <c r="H4022" s="3" t="s">
        <v>2609</v>
      </c>
    </row>
    <row r="4023" spans="1:8" ht="45" customHeight="1" x14ac:dyDescent="0.25">
      <c r="A4023" s="3" t="s">
        <v>1266</v>
      </c>
      <c r="B4023" s="3" t="s">
        <v>6443</v>
      </c>
      <c r="C4023" s="3" t="s">
        <v>2609</v>
      </c>
      <c r="D4023" s="3" t="s">
        <v>2609</v>
      </c>
      <c r="E4023" s="3" t="s">
        <v>2609</v>
      </c>
      <c r="F4023" s="3" t="s">
        <v>208</v>
      </c>
      <c r="G4023" s="3" t="s">
        <v>2609</v>
      </c>
      <c r="H4023" s="3" t="s">
        <v>2609</v>
      </c>
    </row>
    <row r="4024" spans="1:8" ht="45" customHeight="1" x14ac:dyDescent="0.25">
      <c r="A4024" s="3" t="s">
        <v>1266</v>
      </c>
      <c r="B4024" s="3" t="s">
        <v>6444</v>
      </c>
      <c r="C4024" s="3" t="s">
        <v>2609</v>
      </c>
      <c r="D4024" s="3" t="s">
        <v>2609</v>
      </c>
      <c r="E4024" s="3" t="s">
        <v>2609</v>
      </c>
      <c r="F4024" s="3" t="s">
        <v>208</v>
      </c>
      <c r="G4024" s="3" t="s">
        <v>2609</v>
      </c>
      <c r="H4024" s="3" t="s">
        <v>2609</v>
      </c>
    </row>
    <row r="4025" spans="1:8" ht="45" customHeight="1" x14ac:dyDescent="0.25">
      <c r="A4025" s="3" t="s">
        <v>1266</v>
      </c>
      <c r="B4025" s="3" t="s">
        <v>6445</v>
      </c>
      <c r="C4025" s="3" t="s">
        <v>2609</v>
      </c>
      <c r="D4025" s="3" t="s">
        <v>2609</v>
      </c>
      <c r="E4025" s="3" t="s">
        <v>2609</v>
      </c>
      <c r="F4025" s="3" t="s">
        <v>208</v>
      </c>
      <c r="G4025" s="3" t="s">
        <v>2609</v>
      </c>
      <c r="H4025" s="3" t="s">
        <v>2609</v>
      </c>
    </row>
    <row r="4026" spans="1:8" ht="45" customHeight="1" x14ac:dyDescent="0.25">
      <c r="A4026" s="3" t="s">
        <v>1266</v>
      </c>
      <c r="B4026" s="3" t="s">
        <v>6446</v>
      </c>
      <c r="C4026" s="3" t="s">
        <v>2609</v>
      </c>
      <c r="D4026" s="3" t="s">
        <v>2609</v>
      </c>
      <c r="E4026" s="3" t="s">
        <v>2609</v>
      </c>
      <c r="F4026" s="3" t="s">
        <v>208</v>
      </c>
      <c r="G4026" s="3" t="s">
        <v>2609</v>
      </c>
      <c r="H4026" s="3" t="s">
        <v>2609</v>
      </c>
    </row>
    <row r="4027" spans="1:8" ht="45" customHeight="1" x14ac:dyDescent="0.25">
      <c r="A4027" s="3" t="s">
        <v>1266</v>
      </c>
      <c r="B4027" s="3" t="s">
        <v>6447</v>
      </c>
      <c r="C4027" s="3" t="s">
        <v>2609</v>
      </c>
      <c r="D4027" s="3" t="s">
        <v>2609</v>
      </c>
      <c r="E4027" s="3" t="s">
        <v>2609</v>
      </c>
      <c r="F4027" s="3" t="s">
        <v>208</v>
      </c>
      <c r="G4027" s="3" t="s">
        <v>2609</v>
      </c>
      <c r="H4027" s="3" t="s">
        <v>2609</v>
      </c>
    </row>
    <row r="4028" spans="1:8" ht="45" customHeight="1" x14ac:dyDescent="0.25">
      <c r="A4028" s="3" t="s">
        <v>1266</v>
      </c>
      <c r="B4028" s="3" t="s">
        <v>6448</v>
      </c>
      <c r="C4028" s="3" t="s">
        <v>2609</v>
      </c>
      <c r="D4028" s="3" t="s">
        <v>2609</v>
      </c>
      <c r="E4028" s="3" t="s">
        <v>2609</v>
      </c>
      <c r="F4028" s="3" t="s">
        <v>208</v>
      </c>
      <c r="G4028" s="3" t="s">
        <v>2609</v>
      </c>
      <c r="H4028" s="3" t="s">
        <v>2609</v>
      </c>
    </row>
    <row r="4029" spans="1:8" ht="45" customHeight="1" x14ac:dyDescent="0.25">
      <c r="A4029" s="3" t="s">
        <v>1266</v>
      </c>
      <c r="B4029" s="3" t="s">
        <v>6449</v>
      </c>
      <c r="C4029" s="3" t="s">
        <v>2609</v>
      </c>
      <c r="D4029" s="3" t="s">
        <v>2609</v>
      </c>
      <c r="E4029" s="3" t="s">
        <v>2609</v>
      </c>
      <c r="F4029" s="3" t="s">
        <v>208</v>
      </c>
      <c r="G4029" s="3" t="s">
        <v>2609</v>
      </c>
      <c r="H4029" s="3" t="s">
        <v>2609</v>
      </c>
    </row>
    <row r="4030" spans="1:8" ht="45" customHeight="1" x14ac:dyDescent="0.25">
      <c r="A4030" s="3" t="s">
        <v>1266</v>
      </c>
      <c r="B4030" s="3" t="s">
        <v>6450</v>
      </c>
      <c r="C4030" s="3" t="s">
        <v>2609</v>
      </c>
      <c r="D4030" s="3" t="s">
        <v>2609</v>
      </c>
      <c r="E4030" s="3" t="s">
        <v>2609</v>
      </c>
      <c r="F4030" s="3" t="s">
        <v>208</v>
      </c>
      <c r="G4030" s="3" t="s">
        <v>2609</v>
      </c>
      <c r="H4030" s="3" t="s">
        <v>2609</v>
      </c>
    </row>
    <row r="4031" spans="1:8" ht="45" customHeight="1" x14ac:dyDescent="0.25">
      <c r="A4031" s="3" t="s">
        <v>1266</v>
      </c>
      <c r="B4031" s="3" t="s">
        <v>6451</v>
      </c>
      <c r="C4031" s="3" t="s">
        <v>2609</v>
      </c>
      <c r="D4031" s="3" t="s">
        <v>2609</v>
      </c>
      <c r="E4031" s="3" t="s">
        <v>2609</v>
      </c>
      <c r="F4031" s="3" t="s">
        <v>208</v>
      </c>
      <c r="G4031" s="3" t="s">
        <v>2609</v>
      </c>
      <c r="H4031" s="3" t="s">
        <v>2609</v>
      </c>
    </row>
    <row r="4032" spans="1:8" ht="45" customHeight="1" x14ac:dyDescent="0.25">
      <c r="A4032" s="3" t="s">
        <v>1266</v>
      </c>
      <c r="B4032" s="3" t="s">
        <v>6452</v>
      </c>
      <c r="C4032" s="3" t="s">
        <v>2609</v>
      </c>
      <c r="D4032" s="3" t="s">
        <v>2609</v>
      </c>
      <c r="E4032" s="3" t="s">
        <v>2609</v>
      </c>
      <c r="F4032" s="3" t="s">
        <v>208</v>
      </c>
      <c r="G4032" s="3" t="s">
        <v>2609</v>
      </c>
      <c r="H4032" s="3" t="s">
        <v>2609</v>
      </c>
    </row>
    <row r="4033" spans="1:8" ht="45" customHeight="1" x14ac:dyDescent="0.25">
      <c r="A4033" s="3" t="s">
        <v>1266</v>
      </c>
      <c r="B4033" s="3" t="s">
        <v>6453</v>
      </c>
      <c r="C4033" s="3" t="s">
        <v>2609</v>
      </c>
      <c r="D4033" s="3" t="s">
        <v>2609</v>
      </c>
      <c r="E4033" s="3" t="s">
        <v>2609</v>
      </c>
      <c r="F4033" s="3" t="s">
        <v>208</v>
      </c>
      <c r="G4033" s="3" t="s">
        <v>2609</v>
      </c>
      <c r="H4033" s="3" t="s">
        <v>2609</v>
      </c>
    </row>
    <row r="4034" spans="1:8" ht="45" customHeight="1" x14ac:dyDescent="0.25">
      <c r="A4034" s="3" t="s">
        <v>1266</v>
      </c>
      <c r="B4034" s="3" t="s">
        <v>6454</v>
      </c>
      <c r="C4034" s="3" t="s">
        <v>2609</v>
      </c>
      <c r="D4034" s="3" t="s">
        <v>2609</v>
      </c>
      <c r="E4034" s="3" t="s">
        <v>2609</v>
      </c>
      <c r="F4034" s="3" t="s">
        <v>208</v>
      </c>
      <c r="G4034" s="3" t="s">
        <v>2609</v>
      </c>
      <c r="H4034" s="3" t="s">
        <v>2609</v>
      </c>
    </row>
    <row r="4035" spans="1:8" ht="45" customHeight="1" x14ac:dyDescent="0.25">
      <c r="A4035" s="3" t="s">
        <v>1266</v>
      </c>
      <c r="B4035" s="3" t="s">
        <v>6455</v>
      </c>
      <c r="C4035" s="3" t="s">
        <v>2609</v>
      </c>
      <c r="D4035" s="3" t="s">
        <v>2609</v>
      </c>
      <c r="E4035" s="3" t="s">
        <v>2609</v>
      </c>
      <c r="F4035" s="3" t="s">
        <v>208</v>
      </c>
      <c r="G4035" s="3" t="s">
        <v>2609</v>
      </c>
      <c r="H4035" s="3" t="s">
        <v>2609</v>
      </c>
    </row>
    <row r="4036" spans="1:8" ht="45" customHeight="1" x14ac:dyDescent="0.25">
      <c r="A4036" s="3" t="s">
        <v>1266</v>
      </c>
      <c r="B4036" s="3" t="s">
        <v>6456</v>
      </c>
      <c r="C4036" s="3" t="s">
        <v>2609</v>
      </c>
      <c r="D4036" s="3" t="s">
        <v>2609</v>
      </c>
      <c r="E4036" s="3" t="s">
        <v>2609</v>
      </c>
      <c r="F4036" s="3" t="s">
        <v>208</v>
      </c>
      <c r="G4036" s="3" t="s">
        <v>2609</v>
      </c>
      <c r="H4036" s="3" t="s">
        <v>2609</v>
      </c>
    </row>
    <row r="4037" spans="1:8" ht="45" customHeight="1" x14ac:dyDescent="0.25">
      <c r="A4037" s="3" t="s">
        <v>1274</v>
      </c>
      <c r="B4037" s="3" t="s">
        <v>6457</v>
      </c>
      <c r="C4037" s="3" t="s">
        <v>2609</v>
      </c>
      <c r="D4037" s="3" t="s">
        <v>2609</v>
      </c>
      <c r="E4037" s="3" t="s">
        <v>2609</v>
      </c>
      <c r="F4037" s="3" t="s">
        <v>208</v>
      </c>
      <c r="G4037" s="3" t="s">
        <v>2609</v>
      </c>
      <c r="H4037" s="3" t="s">
        <v>2609</v>
      </c>
    </row>
    <row r="4038" spans="1:8" ht="45" customHeight="1" x14ac:dyDescent="0.25">
      <c r="A4038" s="3" t="s">
        <v>1274</v>
      </c>
      <c r="B4038" s="3" t="s">
        <v>6458</v>
      </c>
      <c r="C4038" s="3" t="s">
        <v>2609</v>
      </c>
      <c r="D4038" s="3" t="s">
        <v>2609</v>
      </c>
      <c r="E4038" s="3" t="s">
        <v>2609</v>
      </c>
      <c r="F4038" s="3" t="s">
        <v>208</v>
      </c>
      <c r="G4038" s="3" t="s">
        <v>2609</v>
      </c>
      <c r="H4038" s="3" t="s">
        <v>2609</v>
      </c>
    </row>
    <row r="4039" spans="1:8" ht="45" customHeight="1" x14ac:dyDescent="0.25">
      <c r="A4039" s="3" t="s">
        <v>1274</v>
      </c>
      <c r="B4039" s="3" t="s">
        <v>6459</v>
      </c>
      <c r="C4039" s="3" t="s">
        <v>2609</v>
      </c>
      <c r="D4039" s="3" t="s">
        <v>2609</v>
      </c>
      <c r="E4039" s="3" t="s">
        <v>2609</v>
      </c>
      <c r="F4039" s="3" t="s">
        <v>208</v>
      </c>
      <c r="G4039" s="3" t="s">
        <v>2609</v>
      </c>
      <c r="H4039" s="3" t="s">
        <v>2609</v>
      </c>
    </row>
    <row r="4040" spans="1:8" ht="45" customHeight="1" x14ac:dyDescent="0.25">
      <c r="A4040" s="3" t="s">
        <v>1274</v>
      </c>
      <c r="B4040" s="3" t="s">
        <v>6460</v>
      </c>
      <c r="C4040" s="3" t="s">
        <v>2609</v>
      </c>
      <c r="D4040" s="3" t="s">
        <v>2609</v>
      </c>
      <c r="E4040" s="3" t="s">
        <v>2609</v>
      </c>
      <c r="F4040" s="3" t="s">
        <v>208</v>
      </c>
      <c r="G4040" s="3" t="s">
        <v>2609</v>
      </c>
      <c r="H4040" s="3" t="s">
        <v>2609</v>
      </c>
    </row>
    <row r="4041" spans="1:8" ht="45" customHeight="1" x14ac:dyDescent="0.25">
      <c r="A4041" s="3" t="s">
        <v>1274</v>
      </c>
      <c r="B4041" s="3" t="s">
        <v>6461</v>
      </c>
      <c r="C4041" s="3" t="s">
        <v>2609</v>
      </c>
      <c r="D4041" s="3" t="s">
        <v>2609</v>
      </c>
      <c r="E4041" s="3" t="s">
        <v>2609</v>
      </c>
      <c r="F4041" s="3" t="s">
        <v>208</v>
      </c>
      <c r="G4041" s="3" t="s">
        <v>2609</v>
      </c>
      <c r="H4041" s="3" t="s">
        <v>2609</v>
      </c>
    </row>
    <row r="4042" spans="1:8" ht="45" customHeight="1" x14ac:dyDescent="0.25">
      <c r="A4042" s="3" t="s">
        <v>1274</v>
      </c>
      <c r="B4042" s="3" t="s">
        <v>6462</v>
      </c>
      <c r="C4042" s="3" t="s">
        <v>2609</v>
      </c>
      <c r="D4042" s="3" t="s">
        <v>2609</v>
      </c>
      <c r="E4042" s="3" t="s">
        <v>2609</v>
      </c>
      <c r="F4042" s="3" t="s">
        <v>208</v>
      </c>
      <c r="G4042" s="3" t="s">
        <v>2609</v>
      </c>
      <c r="H4042" s="3" t="s">
        <v>2609</v>
      </c>
    </row>
    <row r="4043" spans="1:8" ht="45" customHeight="1" x14ac:dyDescent="0.25">
      <c r="A4043" s="3" t="s">
        <v>1274</v>
      </c>
      <c r="B4043" s="3" t="s">
        <v>6463</v>
      </c>
      <c r="C4043" s="3" t="s">
        <v>2609</v>
      </c>
      <c r="D4043" s="3" t="s">
        <v>2609</v>
      </c>
      <c r="E4043" s="3" t="s">
        <v>2609</v>
      </c>
      <c r="F4043" s="3" t="s">
        <v>208</v>
      </c>
      <c r="G4043" s="3" t="s">
        <v>2609</v>
      </c>
      <c r="H4043" s="3" t="s">
        <v>2609</v>
      </c>
    </row>
    <row r="4044" spans="1:8" ht="45" customHeight="1" x14ac:dyDescent="0.25">
      <c r="A4044" s="3" t="s">
        <v>1274</v>
      </c>
      <c r="B4044" s="3" t="s">
        <v>6464</v>
      </c>
      <c r="C4044" s="3" t="s">
        <v>2609</v>
      </c>
      <c r="D4044" s="3" t="s">
        <v>2609</v>
      </c>
      <c r="E4044" s="3" t="s">
        <v>2609</v>
      </c>
      <c r="F4044" s="3" t="s">
        <v>208</v>
      </c>
      <c r="G4044" s="3" t="s">
        <v>2609</v>
      </c>
      <c r="H4044" s="3" t="s">
        <v>2609</v>
      </c>
    </row>
    <row r="4045" spans="1:8" ht="45" customHeight="1" x14ac:dyDescent="0.25">
      <c r="A4045" s="3" t="s">
        <v>1274</v>
      </c>
      <c r="B4045" s="3" t="s">
        <v>6465</v>
      </c>
      <c r="C4045" s="3" t="s">
        <v>2609</v>
      </c>
      <c r="D4045" s="3" t="s">
        <v>2609</v>
      </c>
      <c r="E4045" s="3" t="s">
        <v>2609</v>
      </c>
      <c r="F4045" s="3" t="s">
        <v>208</v>
      </c>
      <c r="G4045" s="3" t="s">
        <v>2609</v>
      </c>
      <c r="H4045" s="3" t="s">
        <v>2609</v>
      </c>
    </row>
    <row r="4046" spans="1:8" ht="45" customHeight="1" x14ac:dyDescent="0.25">
      <c r="A4046" s="3" t="s">
        <v>1274</v>
      </c>
      <c r="B4046" s="3" t="s">
        <v>6466</v>
      </c>
      <c r="C4046" s="3" t="s">
        <v>2609</v>
      </c>
      <c r="D4046" s="3" t="s">
        <v>2609</v>
      </c>
      <c r="E4046" s="3" t="s">
        <v>2609</v>
      </c>
      <c r="F4046" s="3" t="s">
        <v>208</v>
      </c>
      <c r="G4046" s="3" t="s">
        <v>2609</v>
      </c>
      <c r="H4046" s="3" t="s">
        <v>2609</v>
      </c>
    </row>
    <row r="4047" spans="1:8" ht="45" customHeight="1" x14ac:dyDescent="0.25">
      <c r="A4047" s="3" t="s">
        <v>1274</v>
      </c>
      <c r="B4047" s="3" t="s">
        <v>6467</v>
      </c>
      <c r="C4047" s="3" t="s">
        <v>2609</v>
      </c>
      <c r="D4047" s="3" t="s">
        <v>2609</v>
      </c>
      <c r="E4047" s="3" t="s">
        <v>2609</v>
      </c>
      <c r="F4047" s="3" t="s">
        <v>208</v>
      </c>
      <c r="G4047" s="3" t="s">
        <v>2609</v>
      </c>
      <c r="H4047" s="3" t="s">
        <v>2609</v>
      </c>
    </row>
    <row r="4048" spans="1:8" ht="45" customHeight="1" x14ac:dyDescent="0.25">
      <c r="A4048" s="3" t="s">
        <v>1274</v>
      </c>
      <c r="B4048" s="3" t="s">
        <v>6468</v>
      </c>
      <c r="C4048" s="3" t="s">
        <v>2609</v>
      </c>
      <c r="D4048" s="3" t="s">
        <v>2609</v>
      </c>
      <c r="E4048" s="3" t="s">
        <v>2609</v>
      </c>
      <c r="F4048" s="3" t="s">
        <v>208</v>
      </c>
      <c r="G4048" s="3" t="s">
        <v>2609</v>
      </c>
      <c r="H4048" s="3" t="s">
        <v>2609</v>
      </c>
    </row>
    <row r="4049" spans="1:8" ht="45" customHeight="1" x14ac:dyDescent="0.25">
      <c r="A4049" s="3" t="s">
        <v>1274</v>
      </c>
      <c r="B4049" s="3" t="s">
        <v>6469</v>
      </c>
      <c r="C4049" s="3" t="s">
        <v>2609</v>
      </c>
      <c r="D4049" s="3" t="s">
        <v>2609</v>
      </c>
      <c r="E4049" s="3" t="s">
        <v>2609</v>
      </c>
      <c r="F4049" s="3" t="s">
        <v>208</v>
      </c>
      <c r="G4049" s="3" t="s">
        <v>2609</v>
      </c>
      <c r="H4049" s="3" t="s">
        <v>2609</v>
      </c>
    </row>
    <row r="4050" spans="1:8" ht="45" customHeight="1" x14ac:dyDescent="0.25">
      <c r="A4050" s="3" t="s">
        <v>1274</v>
      </c>
      <c r="B4050" s="3" t="s">
        <v>6470</v>
      </c>
      <c r="C4050" s="3" t="s">
        <v>2609</v>
      </c>
      <c r="D4050" s="3" t="s">
        <v>2609</v>
      </c>
      <c r="E4050" s="3" t="s">
        <v>2609</v>
      </c>
      <c r="F4050" s="3" t="s">
        <v>208</v>
      </c>
      <c r="G4050" s="3" t="s">
        <v>2609</v>
      </c>
      <c r="H4050" s="3" t="s">
        <v>2609</v>
      </c>
    </row>
    <row r="4051" spans="1:8" ht="45" customHeight="1" x14ac:dyDescent="0.25">
      <c r="A4051" s="3" t="s">
        <v>1274</v>
      </c>
      <c r="B4051" s="3" t="s">
        <v>6471</v>
      </c>
      <c r="C4051" s="3" t="s">
        <v>2609</v>
      </c>
      <c r="D4051" s="3" t="s">
        <v>2609</v>
      </c>
      <c r="E4051" s="3" t="s">
        <v>2609</v>
      </c>
      <c r="F4051" s="3" t="s">
        <v>208</v>
      </c>
      <c r="G4051" s="3" t="s">
        <v>2609</v>
      </c>
      <c r="H4051" s="3" t="s">
        <v>2609</v>
      </c>
    </row>
    <row r="4052" spans="1:8" ht="45" customHeight="1" x14ac:dyDescent="0.25">
      <c r="A4052" s="3" t="s">
        <v>1274</v>
      </c>
      <c r="B4052" s="3" t="s">
        <v>6472</v>
      </c>
      <c r="C4052" s="3" t="s">
        <v>2609</v>
      </c>
      <c r="D4052" s="3" t="s">
        <v>2609</v>
      </c>
      <c r="E4052" s="3" t="s">
        <v>2609</v>
      </c>
      <c r="F4052" s="3" t="s">
        <v>208</v>
      </c>
      <c r="G4052" s="3" t="s">
        <v>2609</v>
      </c>
      <c r="H4052" s="3" t="s">
        <v>2609</v>
      </c>
    </row>
    <row r="4053" spans="1:8" ht="45" customHeight="1" x14ac:dyDescent="0.25">
      <c r="A4053" s="3" t="s">
        <v>1274</v>
      </c>
      <c r="B4053" s="3" t="s">
        <v>6473</v>
      </c>
      <c r="C4053" s="3" t="s">
        <v>2609</v>
      </c>
      <c r="D4053" s="3" t="s">
        <v>2609</v>
      </c>
      <c r="E4053" s="3" t="s">
        <v>2609</v>
      </c>
      <c r="F4053" s="3" t="s">
        <v>208</v>
      </c>
      <c r="G4053" s="3" t="s">
        <v>2609</v>
      </c>
      <c r="H4053" s="3" t="s">
        <v>2609</v>
      </c>
    </row>
    <row r="4054" spans="1:8" ht="45" customHeight="1" x14ac:dyDescent="0.25">
      <c r="A4054" s="3" t="s">
        <v>1274</v>
      </c>
      <c r="B4054" s="3" t="s">
        <v>6474</v>
      </c>
      <c r="C4054" s="3" t="s">
        <v>2609</v>
      </c>
      <c r="D4054" s="3" t="s">
        <v>2609</v>
      </c>
      <c r="E4054" s="3" t="s">
        <v>2609</v>
      </c>
      <c r="F4054" s="3" t="s">
        <v>208</v>
      </c>
      <c r="G4054" s="3" t="s">
        <v>2609</v>
      </c>
      <c r="H4054" s="3" t="s">
        <v>2609</v>
      </c>
    </row>
    <row r="4055" spans="1:8" ht="45" customHeight="1" x14ac:dyDescent="0.25">
      <c r="A4055" s="3" t="s">
        <v>1274</v>
      </c>
      <c r="B4055" s="3" t="s">
        <v>6475</v>
      </c>
      <c r="C4055" s="3" t="s">
        <v>2609</v>
      </c>
      <c r="D4055" s="3" t="s">
        <v>2609</v>
      </c>
      <c r="E4055" s="3" t="s">
        <v>2609</v>
      </c>
      <c r="F4055" s="3" t="s">
        <v>208</v>
      </c>
      <c r="G4055" s="3" t="s">
        <v>2609</v>
      </c>
      <c r="H4055" s="3" t="s">
        <v>2609</v>
      </c>
    </row>
    <row r="4056" spans="1:8" ht="45" customHeight="1" x14ac:dyDescent="0.25">
      <c r="A4056" s="3" t="s">
        <v>1274</v>
      </c>
      <c r="B4056" s="3" t="s">
        <v>6476</v>
      </c>
      <c r="C4056" s="3" t="s">
        <v>2609</v>
      </c>
      <c r="D4056" s="3" t="s">
        <v>2609</v>
      </c>
      <c r="E4056" s="3" t="s">
        <v>2609</v>
      </c>
      <c r="F4056" s="3" t="s">
        <v>208</v>
      </c>
      <c r="G4056" s="3" t="s">
        <v>2609</v>
      </c>
      <c r="H4056" s="3" t="s">
        <v>2609</v>
      </c>
    </row>
    <row r="4057" spans="1:8" ht="45" customHeight="1" x14ac:dyDescent="0.25">
      <c r="A4057" s="3" t="s">
        <v>1274</v>
      </c>
      <c r="B4057" s="3" t="s">
        <v>6477</v>
      </c>
      <c r="C4057" s="3" t="s">
        <v>2609</v>
      </c>
      <c r="D4057" s="3" t="s">
        <v>2609</v>
      </c>
      <c r="E4057" s="3" t="s">
        <v>2609</v>
      </c>
      <c r="F4057" s="3" t="s">
        <v>208</v>
      </c>
      <c r="G4057" s="3" t="s">
        <v>2609</v>
      </c>
      <c r="H4057" s="3" t="s">
        <v>2609</v>
      </c>
    </row>
    <row r="4058" spans="1:8" ht="45" customHeight="1" x14ac:dyDescent="0.25">
      <c r="A4058" s="3" t="s">
        <v>1274</v>
      </c>
      <c r="B4058" s="3" t="s">
        <v>6478</v>
      </c>
      <c r="C4058" s="3" t="s">
        <v>2609</v>
      </c>
      <c r="D4058" s="3" t="s">
        <v>2609</v>
      </c>
      <c r="E4058" s="3" t="s">
        <v>2609</v>
      </c>
      <c r="F4058" s="3" t="s">
        <v>208</v>
      </c>
      <c r="G4058" s="3" t="s">
        <v>2609</v>
      </c>
      <c r="H4058" s="3" t="s">
        <v>2609</v>
      </c>
    </row>
    <row r="4059" spans="1:8" ht="45" customHeight="1" x14ac:dyDescent="0.25">
      <c r="A4059" s="3" t="s">
        <v>1274</v>
      </c>
      <c r="B4059" s="3" t="s">
        <v>6479</v>
      </c>
      <c r="C4059" s="3" t="s">
        <v>2609</v>
      </c>
      <c r="D4059" s="3" t="s">
        <v>2609</v>
      </c>
      <c r="E4059" s="3" t="s">
        <v>2609</v>
      </c>
      <c r="F4059" s="3" t="s">
        <v>208</v>
      </c>
      <c r="G4059" s="3" t="s">
        <v>2609</v>
      </c>
      <c r="H4059" s="3" t="s">
        <v>2609</v>
      </c>
    </row>
    <row r="4060" spans="1:8" ht="45" customHeight="1" x14ac:dyDescent="0.25">
      <c r="A4060" s="3" t="s">
        <v>1274</v>
      </c>
      <c r="B4060" s="3" t="s">
        <v>6480</v>
      </c>
      <c r="C4060" s="3" t="s">
        <v>2609</v>
      </c>
      <c r="D4060" s="3" t="s">
        <v>2609</v>
      </c>
      <c r="E4060" s="3" t="s">
        <v>2609</v>
      </c>
      <c r="F4060" s="3" t="s">
        <v>208</v>
      </c>
      <c r="G4060" s="3" t="s">
        <v>2609</v>
      </c>
      <c r="H4060" s="3" t="s">
        <v>2609</v>
      </c>
    </row>
    <row r="4061" spans="1:8" ht="45" customHeight="1" x14ac:dyDescent="0.25">
      <c r="A4061" s="3" t="s">
        <v>1274</v>
      </c>
      <c r="B4061" s="3" t="s">
        <v>6481</v>
      </c>
      <c r="C4061" s="3" t="s">
        <v>2609</v>
      </c>
      <c r="D4061" s="3" t="s">
        <v>2609</v>
      </c>
      <c r="E4061" s="3" t="s">
        <v>2609</v>
      </c>
      <c r="F4061" s="3" t="s">
        <v>208</v>
      </c>
      <c r="G4061" s="3" t="s">
        <v>2609</v>
      </c>
      <c r="H4061" s="3" t="s">
        <v>2609</v>
      </c>
    </row>
    <row r="4062" spans="1:8" ht="45" customHeight="1" x14ac:dyDescent="0.25">
      <c r="A4062" s="3" t="s">
        <v>1274</v>
      </c>
      <c r="B4062" s="3" t="s">
        <v>6482</v>
      </c>
      <c r="C4062" s="3" t="s">
        <v>2609</v>
      </c>
      <c r="D4062" s="3" t="s">
        <v>2609</v>
      </c>
      <c r="E4062" s="3" t="s">
        <v>2609</v>
      </c>
      <c r="F4062" s="3" t="s">
        <v>208</v>
      </c>
      <c r="G4062" s="3" t="s">
        <v>2609</v>
      </c>
      <c r="H4062" s="3" t="s">
        <v>2609</v>
      </c>
    </row>
    <row r="4063" spans="1:8" ht="45" customHeight="1" x14ac:dyDescent="0.25">
      <c r="A4063" s="3" t="s">
        <v>1274</v>
      </c>
      <c r="B4063" s="3" t="s">
        <v>6483</v>
      </c>
      <c r="C4063" s="3" t="s">
        <v>2609</v>
      </c>
      <c r="D4063" s="3" t="s">
        <v>2609</v>
      </c>
      <c r="E4063" s="3" t="s">
        <v>2609</v>
      </c>
      <c r="F4063" s="3" t="s">
        <v>208</v>
      </c>
      <c r="G4063" s="3" t="s">
        <v>2609</v>
      </c>
      <c r="H4063" s="3" t="s">
        <v>2609</v>
      </c>
    </row>
    <row r="4064" spans="1:8" ht="45" customHeight="1" x14ac:dyDescent="0.25">
      <c r="A4064" s="3" t="s">
        <v>1274</v>
      </c>
      <c r="B4064" s="3" t="s">
        <v>6484</v>
      </c>
      <c r="C4064" s="3" t="s">
        <v>2609</v>
      </c>
      <c r="D4064" s="3" t="s">
        <v>2609</v>
      </c>
      <c r="E4064" s="3" t="s">
        <v>2609</v>
      </c>
      <c r="F4064" s="3" t="s">
        <v>208</v>
      </c>
      <c r="G4064" s="3" t="s">
        <v>2609</v>
      </c>
      <c r="H4064" s="3" t="s">
        <v>2609</v>
      </c>
    </row>
    <row r="4065" spans="1:8" ht="45" customHeight="1" x14ac:dyDescent="0.25">
      <c r="A4065" s="3" t="s">
        <v>1274</v>
      </c>
      <c r="B4065" s="3" t="s">
        <v>6485</v>
      </c>
      <c r="C4065" s="3" t="s">
        <v>2609</v>
      </c>
      <c r="D4065" s="3" t="s">
        <v>2609</v>
      </c>
      <c r="E4065" s="3" t="s">
        <v>2609</v>
      </c>
      <c r="F4065" s="3" t="s">
        <v>208</v>
      </c>
      <c r="G4065" s="3" t="s">
        <v>2609</v>
      </c>
      <c r="H4065" s="3" t="s">
        <v>2609</v>
      </c>
    </row>
    <row r="4066" spans="1:8" ht="45" customHeight="1" x14ac:dyDescent="0.25">
      <c r="A4066" s="3" t="s">
        <v>1274</v>
      </c>
      <c r="B4066" s="3" t="s">
        <v>6486</v>
      </c>
      <c r="C4066" s="3" t="s">
        <v>2609</v>
      </c>
      <c r="D4066" s="3" t="s">
        <v>2609</v>
      </c>
      <c r="E4066" s="3" t="s">
        <v>2609</v>
      </c>
      <c r="F4066" s="3" t="s">
        <v>208</v>
      </c>
      <c r="G4066" s="3" t="s">
        <v>2609</v>
      </c>
      <c r="H4066" s="3" t="s">
        <v>2609</v>
      </c>
    </row>
    <row r="4067" spans="1:8" ht="45" customHeight="1" x14ac:dyDescent="0.25">
      <c r="A4067" s="3" t="s">
        <v>1274</v>
      </c>
      <c r="B4067" s="3" t="s">
        <v>6487</v>
      </c>
      <c r="C4067" s="3" t="s">
        <v>2609</v>
      </c>
      <c r="D4067" s="3" t="s">
        <v>2609</v>
      </c>
      <c r="E4067" s="3" t="s">
        <v>2609</v>
      </c>
      <c r="F4067" s="3" t="s">
        <v>208</v>
      </c>
      <c r="G4067" s="3" t="s">
        <v>2609</v>
      </c>
      <c r="H4067" s="3" t="s">
        <v>2609</v>
      </c>
    </row>
    <row r="4068" spans="1:8" ht="45" customHeight="1" x14ac:dyDescent="0.25">
      <c r="A4068" s="3" t="s">
        <v>1274</v>
      </c>
      <c r="B4068" s="3" t="s">
        <v>6488</v>
      </c>
      <c r="C4068" s="3" t="s">
        <v>2609</v>
      </c>
      <c r="D4068" s="3" t="s">
        <v>2609</v>
      </c>
      <c r="E4068" s="3" t="s">
        <v>2609</v>
      </c>
      <c r="F4068" s="3" t="s">
        <v>208</v>
      </c>
      <c r="G4068" s="3" t="s">
        <v>2609</v>
      </c>
      <c r="H4068" s="3" t="s">
        <v>2609</v>
      </c>
    </row>
    <row r="4069" spans="1:8" ht="45" customHeight="1" x14ac:dyDescent="0.25">
      <c r="A4069" s="3" t="s">
        <v>1274</v>
      </c>
      <c r="B4069" s="3" t="s">
        <v>6489</v>
      </c>
      <c r="C4069" s="3" t="s">
        <v>2609</v>
      </c>
      <c r="D4069" s="3" t="s">
        <v>2609</v>
      </c>
      <c r="E4069" s="3" t="s">
        <v>2609</v>
      </c>
      <c r="F4069" s="3" t="s">
        <v>208</v>
      </c>
      <c r="G4069" s="3" t="s">
        <v>2609</v>
      </c>
      <c r="H4069" s="3" t="s">
        <v>2609</v>
      </c>
    </row>
    <row r="4070" spans="1:8" ht="45" customHeight="1" x14ac:dyDescent="0.25">
      <c r="A4070" s="3" t="s">
        <v>1274</v>
      </c>
      <c r="B4070" s="3" t="s">
        <v>6490</v>
      </c>
      <c r="C4070" s="3" t="s">
        <v>2609</v>
      </c>
      <c r="D4070" s="3" t="s">
        <v>2609</v>
      </c>
      <c r="E4070" s="3" t="s">
        <v>2609</v>
      </c>
      <c r="F4070" s="3" t="s">
        <v>208</v>
      </c>
      <c r="G4070" s="3" t="s">
        <v>2609</v>
      </c>
      <c r="H4070" s="3" t="s">
        <v>2609</v>
      </c>
    </row>
    <row r="4071" spans="1:8" ht="45" customHeight="1" x14ac:dyDescent="0.25">
      <c r="A4071" s="3" t="s">
        <v>1274</v>
      </c>
      <c r="B4071" s="3" t="s">
        <v>6491</v>
      </c>
      <c r="C4071" s="3" t="s">
        <v>2609</v>
      </c>
      <c r="D4071" s="3" t="s">
        <v>2609</v>
      </c>
      <c r="E4071" s="3" t="s">
        <v>2609</v>
      </c>
      <c r="F4071" s="3" t="s">
        <v>208</v>
      </c>
      <c r="G4071" s="3" t="s">
        <v>2609</v>
      </c>
      <c r="H4071" s="3" t="s">
        <v>2609</v>
      </c>
    </row>
    <row r="4072" spans="1:8" ht="45" customHeight="1" x14ac:dyDescent="0.25">
      <c r="A4072" s="3" t="s">
        <v>1274</v>
      </c>
      <c r="B4072" s="3" t="s">
        <v>6492</v>
      </c>
      <c r="C4072" s="3" t="s">
        <v>2609</v>
      </c>
      <c r="D4072" s="3" t="s">
        <v>2609</v>
      </c>
      <c r="E4072" s="3" t="s">
        <v>2609</v>
      </c>
      <c r="F4072" s="3" t="s">
        <v>208</v>
      </c>
      <c r="G4072" s="3" t="s">
        <v>2609</v>
      </c>
      <c r="H4072" s="3" t="s">
        <v>2609</v>
      </c>
    </row>
    <row r="4073" spans="1:8" ht="45" customHeight="1" x14ac:dyDescent="0.25">
      <c r="A4073" s="3" t="s">
        <v>1274</v>
      </c>
      <c r="B4073" s="3" t="s">
        <v>6493</v>
      </c>
      <c r="C4073" s="3" t="s">
        <v>2609</v>
      </c>
      <c r="D4073" s="3" t="s">
        <v>2609</v>
      </c>
      <c r="E4073" s="3" t="s">
        <v>2609</v>
      </c>
      <c r="F4073" s="3" t="s">
        <v>208</v>
      </c>
      <c r="G4073" s="3" t="s">
        <v>2609</v>
      </c>
      <c r="H4073" s="3" t="s">
        <v>2609</v>
      </c>
    </row>
    <row r="4074" spans="1:8" ht="45" customHeight="1" x14ac:dyDescent="0.25">
      <c r="A4074" s="3" t="s">
        <v>1274</v>
      </c>
      <c r="B4074" s="3" t="s">
        <v>6494</v>
      </c>
      <c r="C4074" s="3" t="s">
        <v>2609</v>
      </c>
      <c r="D4074" s="3" t="s">
        <v>2609</v>
      </c>
      <c r="E4074" s="3" t="s">
        <v>2609</v>
      </c>
      <c r="F4074" s="3" t="s">
        <v>208</v>
      </c>
      <c r="G4074" s="3" t="s">
        <v>2609</v>
      </c>
      <c r="H4074" s="3" t="s">
        <v>2609</v>
      </c>
    </row>
    <row r="4075" spans="1:8" ht="45" customHeight="1" x14ac:dyDescent="0.25">
      <c r="A4075" s="3" t="s">
        <v>1274</v>
      </c>
      <c r="B4075" s="3" t="s">
        <v>6495</v>
      </c>
      <c r="C4075" s="3" t="s">
        <v>2609</v>
      </c>
      <c r="D4075" s="3" t="s">
        <v>2609</v>
      </c>
      <c r="E4075" s="3" t="s">
        <v>2609</v>
      </c>
      <c r="F4075" s="3" t="s">
        <v>208</v>
      </c>
      <c r="G4075" s="3" t="s">
        <v>2609</v>
      </c>
      <c r="H4075" s="3" t="s">
        <v>2609</v>
      </c>
    </row>
    <row r="4076" spans="1:8" ht="45" customHeight="1" x14ac:dyDescent="0.25">
      <c r="A4076" s="3" t="s">
        <v>1274</v>
      </c>
      <c r="B4076" s="3" t="s">
        <v>6496</v>
      </c>
      <c r="C4076" s="3" t="s">
        <v>2609</v>
      </c>
      <c r="D4076" s="3" t="s">
        <v>2609</v>
      </c>
      <c r="E4076" s="3" t="s">
        <v>2609</v>
      </c>
      <c r="F4076" s="3" t="s">
        <v>208</v>
      </c>
      <c r="G4076" s="3" t="s">
        <v>2609</v>
      </c>
      <c r="H4076" s="3" t="s">
        <v>2609</v>
      </c>
    </row>
    <row r="4077" spans="1:8" ht="45" customHeight="1" x14ac:dyDescent="0.25">
      <c r="A4077" s="3" t="s">
        <v>1274</v>
      </c>
      <c r="B4077" s="3" t="s">
        <v>6497</v>
      </c>
      <c r="C4077" s="3" t="s">
        <v>2609</v>
      </c>
      <c r="D4077" s="3" t="s">
        <v>2609</v>
      </c>
      <c r="E4077" s="3" t="s">
        <v>2609</v>
      </c>
      <c r="F4077" s="3" t="s">
        <v>208</v>
      </c>
      <c r="G4077" s="3" t="s">
        <v>2609</v>
      </c>
      <c r="H4077" s="3" t="s">
        <v>2609</v>
      </c>
    </row>
    <row r="4078" spans="1:8" ht="45" customHeight="1" x14ac:dyDescent="0.25">
      <c r="A4078" s="3" t="s">
        <v>1274</v>
      </c>
      <c r="B4078" s="3" t="s">
        <v>6498</v>
      </c>
      <c r="C4078" s="3" t="s">
        <v>2609</v>
      </c>
      <c r="D4078" s="3" t="s">
        <v>2609</v>
      </c>
      <c r="E4078" s="3" t="s">
        <v>2609</v>
      </c>
      <c r="F4078" s="3" t="s">
        <v>208</v>
      </c>
      <c r="G4078" s="3" t="s">
        <v>2609</v>
      </c>
      <c r="H4078" s="3" t="s">
        <v>2609</v>
      </c>
    </row>
    <row r="4079" spans="1:8" ht="45" customHeight="1" x14ac:dyDescent="0.25">
      <c r="A4079" s="3" t="s">
        <v>1274</v>
      </c>
      <c r="B4079" s="3" t="s">
        <v>6499</v>
      </c>
      <c r="C4079" s="3" t="s">
        <v>2609</v>
      </c>
      <c r="D4079" s="3" t="s">
        <v>2609</v>
      </c>
      <c r="E4079" s="3" t="s">
        <v>2609</v>
      </c>
      <c r="F4079" s="3" t="s">
        <v>208</v>
      </c>
      <c r="G4079" s="3" t="s">
        <v>2609</v>
      </c>
      <c r="H4079" s="3" t="s">
        <v>2609</v>
      </c>
    </row>
    <row r="4080" spans="1:8" ht="45" customHeight="1" x14ac:dyDescent="0.25">
      <c r="A4080" s="3" t="s">
        <v>1274</v>
      </c>
      <c r="B4080" s="3" t="s">
        <v>6500</v>
      </c>
      <c r="C4080" s="3" t="s">
        <v>2609</v>
      </c>
      <c r="D4080" s="3" t="s">
        <v>2609</v>
      </c>
      <c r="E4080" s="3" t="s">
        <v>2609</v>
      </c>
      <c r="F4080" s="3" t="s">
        <v>208</v>
      </c>
      <c r="G4080" s="3" t="s">
        <v>2609</v>
      </c>
      <c r="H4080" s="3" t="s">
        <v>2609</v>
      </c>
    </row>
    <row r="4081" spans="1:8" ht="45" customHeight="1" x14ac:dyDescent="0.25">
      <c r="A4081" s="3" t="s">
        <v>1274</v>
      </c>
      <c r="B4081" s="3" t="s">
        <v>6501</v>
      </c>
      <c r="C4081" s="3" t="s">
        <v>2609</v>
      </c>
      <c r="D4081" s="3" t="s">
        <v>2609</v>
      </c>
      <c r="E4081" s="3" t="s">
        <v>2609</v>
      </c>
      <c r="F4081" s="3" t="s">
        <v>208</v>
      </c>
      <c r="G4081" s="3" t="s">
        <v>2609</v>
      </c>
      <c r="H4081" s="3" t="s">
        <v>2609</v>
      </c>
    </row>
    <row r="4082" spans="1:8" ht="45" customHeight="1" x14ac:dyDescent="0.25">
      <c r="A4082" s="3" t="s">
        <v>1274</v>
      </c>
      <c r="B4082" s="3" t="s">
        <v>6502</v>
      </c>
      <c r="C4082" s="3" t="s">
        <v>2609</v>
      </c>
      <c r="D4082" s="3" t="s">
        <v>2609</v>
      </c>
      <c r="E4082" s="3" t="s">
        <v>2609</v>
      </c>
      <c r="F4082" s="3" t="s">
        <v>208</v>
      </c>
      <c r="G4082" s="3" t="s">
        <v>2609</v>
      </c>
      <c r="H4082" s="3" t="s">
        <v>2609</v>
      </c>
    </row>
    <row r="4083" spans="1:8" ht="45" customHeight="1" x14ac:dyDescent="0.25">
      <c r="A4083" s="3" t="s">
        <v>1274</v>
      </c>
      <c r="B4083" s="3" t="s">
        <v>6503</v>
      </c>
      <c r="C4083" s="3" t="s">
        <v>2609</v>
      </c>
      <c r="D4083" s="3" t="s">
        <v>2609</v>
      </c>
      <c r="E4083" s="3" t="s">
        <v>2609</v>
      </c>
      <c r="F4083" s="3" t="s">
        <v>208</v>
      </c>
      <c r="G4083" s="3" t="s">
        <v>2609</v>
      </c>
      <c r="H4083" s="3" t="s">
        <v>2609</v>
      </c>
    </row>
    <row r="4084" spans="1:8" ht="45" customHeight="1" x14ac:dyDescent="0.25">
      <c r="A4084" s="3" t="s">
        <v>1274</v>
      </c>
      <c r="B4084" s="3" t="s">
        <v>6504</v>
      </c>
      <c r="C4084" s="3" t="s">
        <v>2609</v>
      </c>
      <c r="D4084" s="3" t="s">
        <v>2609</v>
      </c>
      <c r="E4084" s="3" t="s">
        <v>2609</v>
      </c>
      <c r="F4084" s="3" t="s">
        <v>208</v>
      </c>
      <c r="G4084" s="3" t="s">
        <v>2609</v>
      </c>
      <c r="H4084" s="3" t="s">
        <v>2609</v>
      </c>
    </row>
    <row r="4085" spans="1:8" ht="45" customHeight="1" x14ac:dyDescent="0.25">
      <c r="A4085" s="3" t="s">
        <v>1274</v>
      </c>
      <c r="B4085" s="3" t="s">
        <v>6505</v>
      </c>
      <c r="C4085" s="3" t="s">
        <v>2609</v>
      </c>
      <c r="D4085" s="3" t="s">
        <v>2609</v>
      </c>
      <c r="E4085" s="3" t="s">
        <v>2609</v>
      </c>
      <c r="F4085" s="3" t="s">
        <v>208</v>
      </c>
      <c r="G4085" s="3" t="s">
        <v>2609</v>
      </c>
      <c r="H4085" s="3" t="s">
        <v>2609</v>
      </c>
    </row>
    <row r="4086" spans="1:8" ht="45" customHeight="1" x14ac:dyDescent="0.25">
      <c r="A4086" s="3" t="s">
        <v>1274</v>
      </c>
      <c r="B4086" s="3" t="s">
        <v>6506</v>
      </c>
      <c r="C4086" s="3" t="s">
        <v>2609</v>
      </c>
      <c r="D4086" s="3" t="s">
        <v>2609</v>
      </c>
      <c r="E4086" s="3" t="s">
        <v>2609</v>
      </c>
      <c r="F4086" s="3" t="s">
        <v>208</v>
      </c>
      <c r="G4086" s="3" t="s">
        <v>2609</v>
      </c>
      <c r="H4086" s="3" t="s">
        <v>2609</v>
      </c>
    </row>
    <row r="4087" spans="1:8" ht="45" customHeight="1" x14ac:dyDescent="0.25">
      <c r="A4087" s="3" t="s">
        <v>1274</v>
      </c>
      <c r="B4087" s="3" t="s">
        <v>6507</v>
      </c>
      <c r="C4087" s="3" t="s">
        <v>2609</v>
      </c>
      <c r="D4087" s="3" t="s">
        <v>2609</v>
      </c>
      <c r="E4087" s="3" t="s">
        <v>2609</v>
      </c>
      <c r="F4087" s="3" t="s">
        <v>208</v>
      </c>
      <c r="G4087" s="3" t="s">
        <v>2609</v>
      </c>
      <c r="H4087" s="3" t="s">
        <v>2609</v>
      </c>
    </row>
    <row r="4088" spans="1:8" ht="45" customHeight="1" x14ac:dyDescent="0.25">
      <c r="A4088" s="3" t="s">
        <v>1274</v>
      </c>
      <c r="B4088" s="3" t="s">
        <v>6508</v>
      </c>
      <c r="C4088" s="3" t="s">
        <v>2609</v>
      </c>
      <c r="D4088" s="3" t="s">
        <v>2609</v>
      </c>
      <c r="E4088" s="3" t="s">
        <v>2609</v>
      </c>
      <c r="F4088" s="3" t="s">
        <v>208</v>
      </c>
      <c r="G4088" s="3" t="s">
        <v>2609</v>
      </c>
      <c r="H4088" s="3" t="s">
        <v>2609</v>
      </c>
    </row>
    <row r="4089" spans="1:8" ht="45" customHeight="1" x14ac:dyDescent="0.25">
      <c r="A4089" s="3" t="s">
        <v>1274</v>
      </c>
      <c r="B4089" s="3" t="s">
        <v>6509</v>
      </c>
      <c r="C4089" s="3" t="s">
        <v>2609</v>
      </c>
      <c r="D4089" s="3" t="s">
        <v>2609</v>
      </c>
      <c r="E4089" s="3" t="s">
        <v>2609</v>
      </c>
      <c r="F4089" s="3" t="s">
        <v>208</v>
      </c>
      <c r="G4089" s="3" t="s">
        <v>2609</v>
      </c>
      <c r="H4089" s="3" t="s">
        <v>2609</v>
      </c>
    </row>
    <row r="4090" spans="1:8" ht="45" customHeight="1" x14ac:dyDescent="0.25">
      <c r="A4090" s="3" t="s">
        <v>1280</v>
      </c>
      <c r="B4090" s="3" t="s">
        <v>6510</v>
      </c>
      <c r="C4090" s="3" t="s">
        <v>2609</v>
      </c>
      <c r="D4090" s="3" t="s">
        <v>2609</v>
      </c>
      <c r="E4090" s="3" t="s">
        <v>2609</v>
      </c>
      <c r="F4090" s="3" t="s">
        <v>208</v>
      </c>
      <c r="G4090" s="3" t="s">
        <v>2609</v>
      </c>
      <c r="H4090" s="3" t="s">
        <v>2609</v>
      </c>
    </row>
    <row r="4091" spans="1:8" ht="45" customHeight="1" x14ac:dyDescent="0.25">
      <c r="A4091" s="3" t="s">
        <v>1280</v>
      </c>
      <c r="B4091" s="3" t="s">
        <v>6511</v>
      </c>
      <c r="C4091" s="3" t="s">
        <v>2609</v>
      </c>
      <c r="D4091" s="3" t="s">
        <v>2609</v>
      </c>
      <c r="E4091" s="3" t="s">
        <v>2609</v>
      </c>
      <c r="F4091" s="3" t="s">
        <v>208</v>
      </c>
      <c r="G4091" s="3" t="s">
        <v>2609</v>
      </c>
      <c r="H4091" s="3" t="s">
        <v>2609</v>
      </c>
    </row>
    <row r="4092" spans="1:8" ht="45" customHeight="1" x14ac:dyDescent="0.25">
      <c r="A4092" s="3" t="s">
        <v>1280</v>
      </c>
      <c r="B4092" s="3" t="s">
        <v>6512</v>
      </c>
      <c r="C4092" s="3" t="s">
        <v>2609</v>
      </c>
      <c r="D4092" s="3" t="s">
        <v>2609</v>
      </c>
      <c r="E4092" s="3" t="s">
        <v>2609</v>
      </c>
      <c r="F4092" s="3" t="s">
        <v>208</v>
      </c>
      <c r="G4092" s="3" t="s">
        <v>2609</v>
      </c>
      <c r="H4092" s="3" t="s">
        <v>2609</v>
      </c>
    </row>
    <row r="4093" spans="1:8" ht="45" customHeight="1" x14ac:dyDescent="0.25">
      <c r="A4093" s="3" t="s">
        <v>1280</v>
      </c>
      <c r="B4093" s="3" t="s">
        <v>6513</v>
      </c>
      <c r="C4093" s="3" t="s">
        <v>2609</v>
      </c>
      <c r="D4093" s="3" t="s">
        <v>2609</v>
      </c>
      <c r="E4093" s="3" t="s">
        <v>2609</v>
      </c>
      <c r="F4093" s="3" t="s">
        <v>208</v>
      </c>
      <c r="G4093" s="3" t="s">
        <v>2609</v>
      </c>
      <c r="H4093" s="3" t="s">
        <v>2609</v>
      </c>
    </row>
    <row r="4094" spans="1:8" ht="45" customHeight="1" x14ac:dyDescent="0.25">
      <c r="A4094" s="3" t="s">
        <v>1280</v>
      </c>
      <c r="B4094" s="3" t="s">
        <v>6514</v>
      </c>
      <c r="C4094" s="3" t="s">
        <v>2609</v>
      </c>
      <c r="D4094" s="3" t="s">
        <v>2609</v>
      </c>
      <c r="E4094" s="3" t="s">
        <v>2609</v>
      </c>
      <c r="F4094" s="3" t="s">
        <v>208</v>
      </c>
      <c r="G4094" s="3" t="s">
        <v>2609</v>
      </c>
      <c r="H4094" s="3" t="s">
        <v>2609</v>
      </c>
    </row>
    <row r="4095" spans="1:8" ht="45" customHeight="1" x14ac:dyDescent="0.25">
      <c r="A4095" s="3" t="s">
        <v>1280</v>
      </c>
      <c r="B4095" s="3" t="s">
        <v>6515</v>
      </c>
      <c r="C4095" s="3" t="s">
        <v>2609</v>
      </c>
      <c r="D4095" s="3" t="s">
        <v>2609</v>
      </c>
      <c r="E4095" s="3" t="s">
        <v>2609</v>
      </c>
      <c r="F4095" s="3" t="s">
        <v>208</v>
      </c>
      <c r="G4095" s="3" t="s">
        <v>2609</v>
      </c>
      <c r="H4095" s="3" t="s">
        <v>2609</v>
      </c>
    </row>
    <row r="4096" spans="1:8" ht="45" customHeight="1" x14ac:dyDescent="0.25">
      <c r="A4096" s="3" t="s">
        <v>1280</v>
      </c>
      <c r="B4096" s="3" t="s">
        <v>6516</v>
      </c>
      <c r="C4096" s="3" t="s">
        <v>2609</v>
      </c>
      <c r="D4096" s="3" t="s">
        <v>2609</v>
      </c>
      <c r="E4096" s="3" t="s">
        <v>2609</v>
      </c>
      <c r="F4096" s="3" t="s">
        <v>208</v>
      </c>
      <c r="G4096" s="3" t="s">
        <v>2609</v>
      </c>
      <c r="H4096" s="3" t="s">
        <v>2609</v>
      </c>
    </row>
    <row r="4097" spans="1:8" ht="45" customHeight="1" x14ac:dyDescent="0.25">
      <c r="A4097" s="3" t="s">
        <v>1280</v>
      </c>
      <c r="B4097" s="3" t="s">
        <v>6517</v>
      </c>
      <c r="C4097" s="3" t="s">
        <v>2609</v>
      </c>
      <c r="D4097" s="3" t="s">
        <v>2609</v>
      </c>
      <c r="E4097" s="3" t="s">
        <v>2609</v>
      </c>
      <c r="F4097" s="3" t="s">
        <v>208</v>
      </c>
      <c r="G4097" s="3" t="s">
        <v>2609</v>
      </c>
      <c r="H4097" s="3" t="s">
        <v>2609</v>
      </c>
    </row>
    <row r="4098" spans="1:8" ht="45" customHeight="1" x14ac:dyDescent="0.25">
      <c r="A4098" s="3" t="s">
        <v>1280</v>
      </c>
      <c r="B4098" s="3" t="s">
        <v>6518</v>
      </c>
      <c r="C4098" s="3" t="s">
        <v>2609</v>
      </c>
      <c r="D4098" s="3" t="s">
        <v>2609</v>
      </c>
      <c r="E4098" s="3" t="s">
        <v>2609</v>
      </c>
      <c r="F4098" s="3" t="s">
        <v>208</v>
      </c>
      <c r="G4098" s="3" t="s">
        <v>2609</v>
      </c>
      <c r="H4098" s="3" t="s">
        <v>2609</v>
      </c>
    </row>
    <row r="4099" spans="1:8" ht="45" customHeight="1" x14ac:dyDescent="0.25">
      <c r="A4099" s="3" t="s">
        <v>1280</v>
      </c>
      <c r="B4099" s="3" t="s">
        <v>6519</v>
      </c>
      <c r="C4099" s="3" t="s">
        <v>2609</v>
      </c>
      <c r="D4099" s="3" t="s">
        <v>2609</v>
      </c>
      <c r="E4099" s="3" t="s">
        <v>2609</v>
      </c>
      <c r="F4099" s="3" t="s">
        <v>208</v>
      </c>
      <c r="G4099" s="3" t="s">
        <v>2609</v>
      </c>
      <c r="H4099" s="3" t="s">
        <v>2609</v>
      </c>
    </row>
    <row r="4100" spans="1:8" ht="45" customHeight="1" x14ac:dyDescent="0.25">
      <c r="A4100" s="3" t="s">
        <v>1280</v>
      </c>
      <c r="B4100" s="3" t="s">
        <v>6520</v>
      </c>
      <c r="C4100" s="3" t="s">
        <v>2609</v>
      </c>
      <c r="D4100" s="3" t="s">
        <v>2609</v>
      </c>
      <c r="E4100" s="3" t="s">
        <v>2609</v>
      </c>
      <c r="F4100" s="3" t="s">
        <v>208</v>
      </c>
      <c r="G4100" s="3" t="s">
        <v>2609</v>
      </c>
      <c r="H4100" s="3" t="s">
        <v>2609</v>
      </c>
    </row>
    <row r="4101" spans="1:8" ht="45" customHeight="1" x14ac:dyDescent="0.25">
      <c r="A4101" s="3" t="s">
        <v>1280</v>
      </c>
      <c r="B4101" s="3" t="s">
        <v>6521</v>
      </c>
      <c r="C4101" s="3" t="s">
        <v>2609</v>
      </c>
      <c r="D4101" s="3" t="s">
        <v>2609</v>
      </c>
      <c r="E4101" s="3" t="s">
        <v>2609</v>
      </c>
      <c r="F4101" s="3" t="s">
        <v>208</v>
      </c>
      <c r="G4101" s="3" t="s">
        <v>2609</v>
      </c>
      <c r="H4101" s="3" t="s">
        <v>2609</v>
      </c>
    </row>
    <row r="4102" spans="1:8" ht="45" customHeight="1" x14ac:dyDescent="0.25">
      <c r="A4102" s="3" t="s">
        <v>1280</v>
      </c>
      <c r="B4102" s="3" t="s">
        <v>6522</v>
      </c>
      <c r="C4102" s="3" t="s">
        <v>2609</v>
      </c>
      <c r="D4102" s="3" t="s">
        <v>2609</v>
      </c>
      <c r="E4102" s="3" t="s">
        <v>2609</v>
      </c>
      <c r="F4102" s="3" t="s">
        <v>208</v>
      </c>
      <c r="G4102" s="3" t="s">
        <v>2609</v>
      </c>
      <c r="H4102" s="3" t="s">
        <v>2609</v>
      </c>
    </row>
    <row r="4103" spans="1:8" ht="45" customHeight="1" x14ac:dyDescent="0.25">
      <c r="A4103" s="3" t="s">
        <v>1280</v>
      </c>
      <c r="B4103" s="3" t="s">
        <v>6523</v>
      </c>
      <c r="C4103" s="3" t="s">
        <v>2609</v>
      </c>
      <c r="D4103" s="3" t="s">
        <v>2609</v>
      </c>
      <c r="E4103" s="3" t="s">
        <v>2609</v>
      </c>
      <c r="F4103" s="3" t="s">
        <v>208</v>
      </c>
      <c r="G4103" s="3" t="s">
        <v>2609</v>
      </c>
      <c r="H4103" s="3" t="s">
        <v>2609</v>
      </c>
    </row>
    <row r="4104" spans="1:8" ht="45" customHeight="1" x14ac:dyDescent="0.25">
      <c r="A4104" s="3" t="s">
        <v>1280</v>
      </c>
      <c r="B4104" s="3" t="s">
        <v>6524</v>
      </c>
      <c r="C4104" s="3" t="s">
        <v>2609</v>
      </c>
      <c r="D4104" s="3" t="s">
        <v>2609</v>
      </c>
      <c r="E4104" s="3" t="s">
        <v>2609</v>
      </c>
      <c r="F4104" s="3" t="s">
        <v>208</v>
      </c>
      <c r="G4104" s="3" t="s">
        <v>2609</v>
      </c>
      <c r="H4104" s="3" t="s">
        <v>2609</v>
      </c>
    </row>
    <row r="4105" spans="1:8" ht="45" customHeight="1" x14ac:dyDescent="0.25">
      <c r="A4105" s="3" t="s">
        <v>1280</v>
      </c>
      <c r="B4105" s="3" t="s">
        <v>6525</v>
      </c>
      <c r="C4105" s="3" t="s">
        <v>2609</v>
      </c>
      <c r="D4105" s="3" t="s">
        <v>2609</v>
      </c>
      <c r="E4105" s="3" t="s">
        <v>2609</v>
      </c>
      <c r="F4105" s="3" t="s">
        <v>208</v>
      </c>
      <c r="G4105" s="3" t="s">
        <v>2609</v>
      </c>
      <c r="H4105" s="3" t="s">
        <v>2609</v>
      </c>
    </row>
    <row r="4106" spans="1:8" ht="45" customHeight="1" x14ac:dyDescent="0.25">
      <c r="A4106" s="3" t="s">
        <v>1280</v>
      </c>
      <c r="B4106" s="3" t="s">
        <v>6526</v>
      </c>
      <c r="C4106" s="3" t="s">
        <v>2609</v>
      </c>
      <c r="D4106" s="3" t="s">
        <v>2609</v>
      </c>
      <c r="E4106" s="3" t="s">
        <v>2609</v>
      </c>
      <c r="F4106" s="3" t="s">
        <v>208</v>
      </c>
      <c r="G4106" s="3" t="s">
        <v>2609</v>
      </c>
      <c r="H4106" s="3" t="s">
        <v>2609</v>
      </c>
    </row>
    <row r="4107" spans="1:8" ht="45" customHeight="1" x14ac:dyDescent="0.25">
      <c r="A4107" s="3" t="s">
        <v>1280</v>
      </c>
      <c r="B4107" s="3" t="s">
        <v>6527</v>
      </c>
      <c r="C4107" s="3" t="s">
        <v>2609</v>
      </c>
      <c r="D4107" s="3" t="s">
        <v>2609</v>
      </c>
      <c r="E4107" s="3" t="s">
        <v>2609</v>
      </c>
      <c r="F4107" s="3" t="s">
        <v>208</v>
      </c>
      <c r="G4107" s="3" t="s">
        <v>2609</v>
      </c>
      <c r="H4107" s="3" t="s">
        <v>2609</v>
      </c>
    </row>
    <row r="4108" spans="1:8" ht="45" customHeight="1" x14ac:dyDescent="0.25">
      <c r="A4108" s="3" t="s">
        <v>1280</v>
      </c>
      <c r="B4108" s="3" t="s">
        <v>6528</v>
      </c>
      <c r="C4108" s="3" t="s">
        <v>2609</v>
      </c>
      <c r="D4108" s="3" t="s">
        <v>2609</v>
      </c>
      <c r="E4108" s="3" t="s">
        <v>2609</v>
      </c>
      <c r="F4108" s="3" t="s">
        <v>208</v>
      </c>
      <c r="G4108" s="3" t="s">
        <v>2609</v>
      </c>
      <c r="H4108" s="3" t="s">
        <v>2609</v>
      </c>
    </row>
    <row r="4109" spans="1:8" ht="45" customHeight="1" x14ac:dyDescent="0.25">
      <c r="A4109" s="3" t="s">
        <v>1280</v>
      </c>
      <c r="B4109" s="3" t="s">
        <v>6529</v>
      </c>
      <c r="C4109" s="3" t="s">
        <v>2609</v>
      </c>
      <c r="D4109" s="3" t="s">
        <v>2609</v>
      </c>
      <c r="E4109" s="3" t="s">
        <v>2609</v>
      </c>
      <c r="F4109" s="3" t="s">
        <v>208</v>
      </c>
      <c r="G4109" s="3" t="s">
        <v>2609</v>
      </c>
      <c r="H4109" s="3" t="s">
        <v>2609</v>
      </c>
    </row>
    <row r="4110" spans="1:8" ht="45" customHeight="1" x14ac:dyDescent="0.25">
      <c r="A4110" s="3" t="s">
        <v>1280</v>
      </c>
      <c r="B4110" s="3" t="s">
        <v>6530</v>
      </c>
      <c r="C4110" s="3" t="s">
        <v>2609</v>
      </c>
      <c r="D4110" s="3" t="s">
        <v>2609</v>
      </c>
      <c r="E4110" s="3" t="s">
        <v>2609</v>
      </c>
      <c r="F4110" s="3" t="s">
        <v>208</v>
      </c>
      <c r="G4110" s="3" t="s">
        <v>2609</v>
      </c>
      <c r="H4110" s="3" t="s">
        <v>2609</v>
      </c>
    </row>
    <row r="4111" spans="1:8" ht="45" customHeight="1" x14ac:dyDescent="0.25">
      <c r="A4111" s="3" t="s">
        <v>1280</v>
      </c>
      <c r="B4111" s="3" t="s">
        <v>6531</v>
      </c>
      <c r="C4111" s="3" t="s">
        <v>2609</v>
      </c>
      <c r="D4111" s="3" t="s">
        <v>2609</v>
      </c>
      <c r="E4111" s="3" t="s">
        <v>2609</v>
      </c>
      <c r="F4111" s="3" t="s">
        <v>208</v>
      </c>
      <c r="G4111" s="3" t="s">
        <v>2609</v>
      </c>
      <c r="H4111" s="3" t="s">
        <v>2609</v>
      </c>
    </row>
    <row r="4112" spans="1:8" ht="45" customHeight="1" x14ac:dyDescent="0.25">
      <c r="A4112" s="3" t="s">
        <v>1280</v>
      </c>
      <c r="B4112" s="3" t="s">
        <v>6532</v>
      </c>
      <c r="C4112" s="3" t="s">
        <v>2609</v>
      </c>
      <c r="D4112" s="3" t="s">
        <v>2609</v>
      </c>
      <c r="E4112" s="3" t="s">
        <v>2609</v>
      </c>
      <c r="F4112" s="3" t="s">
        <v>208</v>
      </c>
      <c r="G4112" s="3" t="s">
        <v>2609</v>
      </c>
      <c r="H4112" s="3" t="s">
        <v>2609</v>
      </c>
    </row>
    <row r="4113" spans="1:8" ht="45" customHeight="1" x14ac:dyDescent="0.25">
      <c r="A4113" s="3" t="s">
        <v>1280</v>
      </c>
      <c r="B4113" s="3" t="s">
        <v>6533</v>
      </c>
      <c r="C4113" s="3" t="s">
        <v>2609</v>
      </c>
      <c r="D4113" s="3" t="s">
        <v>2609</v>
      </c>
      <c r="E4113" s="3" t="s">
        <v>2609</v>
      </c>
      <c r="F4113" s="3" t="s">
        <v>208</v>
      </c>
      <c r="G4113" s="3" t="s">
        <v>2609</v>
      </c>
      <c r="H4113" s="3" t="s">
        <v>2609</v>
      </c>
    </row>
    <row r="4114" spans="1:8" ht="45" customHeight="1" x14ac:dyDescent="0.25">
      <c r="A4114" s="3" t="s">
        <v>1280</v>
      </c>
      <c r="B4114" s="3" t="s">
        <v>6534</v>
      </c>
      <c r="C4114" s="3" t="s">
        <v>2609</v>
      </c>
      <c r="D4114" s="3" t="s">
        <v>2609</v>
      </c>
      <c r="E4114" s="3" t="s">
        <v>2609</v>
      </c>
      <c r="F4114" s="3" t="s">
        <v>208</v>
      </c>
      <c r="G4114" s="3" t="s">
        <v>2609</v>
      </c>
      <c r="H4114" s="3" t="s">
        <v>2609</v>
      </c>
    </row>
    <row r="4115" spans="1:8" ht="45" customHeight="1" x14ac:dyDescent="0.25">
      <c r="A4115" s="3" t="s">
        <v>1280</v>
      </c>
      <c r="B4115" s="3" t="s">
        <v>6535</v>
      </c>
      <c r="C4115" s="3" t="s">
        <v>2609</v>
      </c>
      <c r="D4115" s="3" t="s">
        <v>2609</v>
      </c>
      <c r="E4115" s="3" t="s">
        <v>2609</v>
      </c>
      <c r="F4115" s="3" t="s">
        <v>208</v>
      </c>
      <c r="G4115" s="3" t="s">
        <v>2609</v>
      </c>
      <c r="H4115" s="3" t="s">
        <v>2609</v>
      </c>
    </row>
    <row r="4116" spans="1:8" ht="45" customHeight="1" x14ac:dyDescent="0.25">
      <c r="A4116" s="3" t="s">
        <v>1280</v>
      </c>
      <c r="B4116" s="3" t="s">
        <v>6536</v>
      </c>
      <c r="C4116" s="3" t="s">
        <v>2609</v>
      </c>
      <c r="D4116" s="3" t="s">
        <v>2609</v>
      </c>
      <c r="E4116" s="3" t="s">
        <v>2609</v>
      </c>
      <c r="F4116" s="3" t="s">
        <v>208</v>
      </c>
      <c r="G4116" s="3" t="s">
        <v>2609</v>
      </c>
      <c r="H4116" s="3" t="s">
        <v>2609</v>
      </c>
    </row>
    <row r="4117" spans="1:8" ht="45" customHeight="1" x14ac:dyDescent="0.25">
      <c r="A4117" s="3" t="s">
        <v>1280</v>
      </c>
      <c r="B4117" s="3" t="s">
        <v>6537</v>
      </c>
      <c r="C4117" s="3" t="s">
        <v>2609</v>
      </c>
      <c r="D4117" s="3" t="s">
        <v>2609</v>
      </c>
      <c r="E4117" s="3" t="s">
        <v>2609</v>
      </c>
      <c r="F4117" s="3" t="s">
        <v>208</v>
      </c>
      <c r="G4117" s="3" t="s">
        <v>2609</v>
      </c>
      <c r="H4117" s="3" t="s">
        <v>2609</v>
      </c>
    </row>
    <row r="4118" spans="1:8" ht="45" customHeight="1" x14ac:dyDescent="0.25">
      <c r="A4118" s="3" t="s">
        <v>1280</v>
      </c>
      <c r="B4118" s="3" t="s">
        <v>6538</v>
      </c>
      <c r="C4118" s="3" t="s">
        <v>2609</v>
      </c>
      <c r="D4118" s="3" t="s">
        <v>2609</v>
      </c>
      <c r="E4118" s="3" t="s">
        <v>2609</v>
      </c>
      <c r="F4118" s="3" t="s">
        <v>208</v>
      </c>
      <c r="G4118" s="3" t="s">
        <v>2609</v>
      </c>
      <c r="H4118" s="3" t="s">
        <v>2609</v>
      </c>
    </row>
    <row r="4119" spans="1:8" ht="45" customHeight="1" x14ac:dyDescent="0.25">
      <c r="A4119" s="3" t="s">
        <v>1280</v>
      </c>
      <c r="B4119" s="3" t="s">
        <v>6539</v>
      </c>
      <c r="C4119" s="3" t="s">
        <v>2609</v>
      </c>
      <c r="D4119" s="3" t="s">
        <v>2609</v>
      </c>
      <c r="E4119" s="3" t="s">
        <v>2609</v>
      </c>
      <c r="F4119" s="3" t="s">
        <v>208</v>
      </c>
      <c r="G4119" s="3" t="s">
        <v>2609</v>
      </c>
      <c r="H4119" s="3" t="s">
        <v>2609</v>
      </c>
    </row>
    <row r="4120" spans="1:8" ht="45" customHeight="1" x14ac:dyDescent="0.25">
      <c r="A4120" s="3" t="s">
        <v>1280</v>
      </c>
      <c r="B4120" s="3" t="s">
        <v>6540</v>
      </c>
      <c r="C4120" s="3" t="s">
        <v>2609</v>
      </c>
      <c r="D4120" s="3" t="s">
        <v>2609</v>
      </c>
      <c r="E4120" s="3" t="s">
        <v>2609</v>
      </c>
      <c r="F4120" s="3" t="s">
        <v>208</v>
      </c>
      <c r="G4120" s="3" t="s">
        <v>2609</v>
      </c>
      <c r="H4120" s="3" t="s">
        <v>2609</v>
      </c>
    </row>
    <row r="4121" spans="1:8" ht="45" customHeight="1" x14ac:dyDescent="0.25">
      <c r="A4121" s="3" t="s">
        <v>1280</v>
      </c>
      <c r="B4121" s="3" t="s">
        <v>6541</v>
      </c>
      <c r="C4121" s="3" t="s">
        <v>2609</v>
      </c>
      <c r="D4121" s="3" t="s">
        <v>2609</v>
      </c>
      <c r="E4121" s="3" t="s">
        <v>2609</v>
      </c>
      <c r="F4121" s="3" t="s">
        <v>208</v>
      </c>
      <c r="G4121" s="3" t="s">
        <v>2609</v>
      </c>
      <c r="H4121" s="3" t="s">
        <v>2609</v>
      </c>
    </row>
    <row r="4122" spans="1:8" ht="45" customHeight="1" x14ac:dyDescent="0.25">
      <c r="A4122" s="3" t="s">
        <v>1280</v>
      </c>
      <c r="B4122" s="3" t="s">
        <v>6542</v>
      </c>
      <c r="C4122" s="3" t="s">
        <v>2609</v>
      </c>
      <c r="D4122" s="3" t="s">
        <v>2609</v>
      </c>
      <c r="E4122" s="3" t="s">
        <v>2609</v>
      </c>
      <c r="F4122" s="3" t="s">
        <v>208</v>
      </c>
      <c r="G4122" s="3" t="s">
        <v>2609</v>
      </c>
      <c r="H4122" s="3" t="s">
        <v>2609</v>
      </c>
    </row>
    <row r="4123" spans="1:8" ht="45" customHeight="1" x14ac:dyDescent="0.25">
      <c r="A4123" s="3" t="s">
        <v>1280</v>
      </c>
      <c r="B4123" s="3" t="s">
        <v>6543</v>
      </c>
      <c r="C4123" s="3" t="s">
        <v>2609</v>
      </c>
      <c r="D4123" s="3" t="s">
        <v>2609</v>
      </c>
      <c r="E4123" s="3" t="s">
        <v>2609</v>
      </c>
      <c r="F4123" s="3" t="s">
        <v>208</v>
      </c>
      <c r="G4123" s="3" t="s">
        <v>2609</v>
      </c>
      <c r="H4123" s="3" t="s">
        <v>2609</v>
      </c>
    </row>
    <row r="4124" spans="1:8" ht="45" customHeight="1" x14ac:dyDescent="0.25">
      <c r="A4124" s="3" t="s">
        <v>1280</v>
      </c>
      <c r="B4124" s="3" t="s">
        <v>6544</v>
      </c>
      <c r="C4124" s="3" t="s">
        <v>2609</v>
      </c>
      <c r="D4124" s="3" t="s">
        <v>2609</v>
      </c>
      <c r="E4124" s="3" t="s">
        <v>2609</v>
      </c>
      <c r="F4124" s="3" t="s">
        <v>208</v>
      </c>
      <c r="G4124" s="3" t="s">
        <v>2609</v>
      </c>
      <c r="H4124" s="3" t="s">
        <v>2609</v>
      </c>
    </row>
    <row r="4125" spans="1:8" ht="45" customHeight="1" x14ac:dyDescent="0.25">
      <c r="A4125" s="3" t="s">
        <v>1280</v>
      </c>
      <c r="B4125" s="3" t="s">
        <v>6545</v>
      </c>
      <c r="C4125" s="3" t="s">
        <v>2609</v>
      </c>
      <c r="D4125" s="3" t="s">
        <v>2609</v>
      </c>
      <c r="E4125" s="3" t="s">
        <v>2609</v>
      </c>
      <c r="F4125" s="3" t="s">
        <v>208</v>
      </c>
      <c r="G4125" s="3" t="s">
        <v>2609</v>
      </c>
      <c r="H4125" s="3" t="s">
        <v>2609</v>
      </c>
    </row>
    <row r="4126" spans="1:8" ht="45" customHeight="1" x14ac:dyDescent="0.25">
      <c r="A4126" s="3" t="s">
        <v>1280</v>
      </c>
      <c r="B4126" s="3" t="s">
        <v>6546</v>
      </c>
      <c r="C4126" s="3" t="s">
        <v>2609</v>
      </c>
      <c r="D4126" s="3" t="s">
        <v>2609</v>
      </c>
      <c r="E4126" s="3" t="s">
        <v>2609</v>
      </c>
      <c r="F4126" s="3" t="s">
        <v>208</v>
      </c>
      <c r="G4126" s="3" t="s">
        <v>2609</v>
      </c>
      <c r="H4126" s="3" t="s">
        <v>2609</v>
      </c>
    </row>
    <row r="4127" spans="1:8" ht="45" customHeight="1" x14ac:dyDescent="0.25">
      <c r="A4127" s="3" t="s">
        <v>1280</v>
      </c>
      <c r="B4127" s="3" t="s">
        <v>6547</v>
      </c>
      <c r="C4127" s="3" t="s">
        <v>2609</v>
      </c>
      <c r="D4127" s="3" t="s">
        <v>2609</v>
      </c>
      <c r="E4127" s="3" t="s">
        <v>2609</v>
      </c>
      <c r="F4127" s="3" t="s">
        <v>208</v>
      </c>
      <c r="G4127" s="3" t="s">
        <v>2609</v>
      </c>
      <c r="H4127" s="3" t="s">
        <v>2609</v>
      </c>
    </row>
    <row r="4128" spans="1:8" ht="45" customHeight="1" x14ac:dyDescent="0.25">
      <c r="A4128" s="3" t="s">
        <v>1280</v>
      </c>
      <c r="B4128" s="3" t="s">
        <v>6548</v>
      </c>
      <c r="C4128" s="3" t="s">
        <v>2609</v>
      </c>
      <c r="D4128" s="3" t="s">
        <v>2609</v>
      </c>
      <c r="E4128" s="3" t="s">
        <v>2609</v>
      </c>
      <c r="F4128" s="3" t="s">
        <v>208</v>
      </c>
      <c r="G4128" s="3" t="s">
        <v>2609</v>
      </c>
      <c r="H4128" s="3" t="s">
        <v>2609</v>
      </c>
    </row>
    <row r="4129" spans="1:8" ht="45" customHeight="1" x14ac:dyDescent="0.25">
      <c r="A4129" s="3" t="s">
        <v>1280</v>
      </c>
      <c r="B4129" s="3" t="s">
        <v>6549</v>
      </c>
      <c r="C4129" s="3" t="s">
        <v>2609</v>
      </c>
      <c r="D4129" s="3" t="s">
        <v>2609</v>
      </c>
      <c r="E4129" s="3" t="s">
        <v>2609</v>
      </c>
      <c r="F4129" s="3" t="s">
        <v>208</v>
      </c>
      <c r="G4129" s="3" t="s">
        <v>2609</v>
      </c>
      <c r="H4129" s="3" t="s">
        <v>2609</v>
      </c>
    </row>
    <row r="4130" spans="1:8" ht="45" customHeight="1" x14ac:dyDescent="0.25">
      <c r="A4130" s="3" t="s">
        <v>1280</v>
      </c>
      <c r="B4130" s="3" t="s">
        <v>6550</v>
      </c>
      <c r="C4130" s="3" t="s">
        <v>2609</v>
      </c>
      <c r="D4130" s="3" t="s">
        <v>2609</v>
      </c>
      <c r="E4130" s="3" t="s">
        <v>2609</v>
      </c>
      <c r="F4130" s="3" t="s">
        <v>208</v>
      </c>
      <c r="G4130" s="3" t="s">
        <v>2609</v>
      </c>
      <c r="H4130" s="3" t="s">
        <v>2609</v>
      </c>
    </row>
    <row r="4131" spans="1:8" ht="45" customHeight="1" x14ac:dyDescent="0.25">
      <c r="A4131" s="3" t="s">
        <v>1280</v>
      </c>
      <c r="B4131" s="3" t="s">
        <v>6551</v>
      </c>
      <c r="C4131" s="3" t="s">
        <v>2609</v>
      </c>
      <c r="D4131" s="3" t="s">
        <v>2609</v>
      </c>
      <c r="E4131" s="3" t="s">
        <v>2609</v>
      </c>
      <c r="F4131" s="3" t="s">
        <v>208</v>
      </c>
      <c r="G4131" s="3" t="s">
        <v>2609</v>
      </c>
      <c r="H4131" s="3" t="s">
        <v>2609</v>
      </c>
    </row>
    <row r="4132" spans="1:8" ht="45" customHeight="1" x14ac:dyDescent="0.25">
      <c r="A4132" s="3" t="s">
        <v>1280</v>
      </c>
      <c r="B4132" s="3" t="s">
        <v>6552</v>
      </c>
      <c r="C4132" s="3" t="s">
        <v>2609</v>
      </c>
      <c r="D4132" s="3" t="s">
        <v>2609</v>
      </c>
      <c r="E4132" s="3" t="s">
        <v>2609</v>
      </c>
      <c r="F4132" s="3" t="s">
        <v>208</v>
      </c>
      <c r="G4132" s="3" t="s">
        <v>2609</v>
      </c>
      <c r="H4132" s="3" t="s">
        <v>2609</v>
      </c>
    </row>
    <row r="4133" spans="1:8" ht="45" customHeight="1" x14ac:dyDescent="0.25">
      <c r="A4133" s="3" t="s">
        <v>1280</v>
      </c>
      <c r="B4133" s="3" t="s">
        <v>6553</v>
      </c>
      <c r="C4133" s="3" t="s">
        <v>2609</v>
      </c>
      <c r="D4133" s="3" t="s">
        <v>2609</v>
      </c>
      <c r="E4133" s="3" t="s">
        <v>2609</v>
      </c>
      <c r="F4133" s="3" t="s">
        <v>208</v>
      </c>
      <c r="G4133" s="3" t="s">
        <v>2609</v>
      </c>
      <c r="H4133" s="3" t="s">
        <v>2609</v>
      </c>
    </row>
    <row r="4134" spans="1:8" ht="45" customHeight="1" x14ac:dyDescent="0.25">
      <c r="A4134" s="3" t="s">
        <v>1280</v>
      </c>
      <c r="B4134" s="3" t="s">
        <v>6554</v>
      </c>
      <c r="C4134" s="3" t="s">
        <v>2609</v>
      </c>
      <c r="D4134" s="3" t="s">
        <v>2609</v>
      </c>
      <c r="E4134" s="3" t="s">
        <v>2609</v>
      </c>
      <c r="F4134" s="3" t="s">
        <v>208</v>
      </c>
      <c r="G4134" s="3" t="s">
        <v>2609</v>
      </c>
      <c r="H4134" s="3" t="s">
        <v>2609</v>
      </c>
    </row>
    <row r="4135" spans="1:8" ht="45" customHeight="1" x14ac:dyDescent="0.25">
      <c r="A4135" s="3" t="s">
        <v>1280</v>
      </c>
      <c r="B4135" s="3" t="s">
        <v>6555</v>
      </c>
      <c r="C4135" s="3" t="s">
        <v>2609</v>
      </c>
      <c r="D4135" s="3" t="s">
        <v>2609</v>
      </c>
      <c r="E4135" s="3" t="s">
        <v>2609</v>
      </c>
      <c r="F4135" s="3" t="s">
        <v>208</v>
      </c>
      <c r="G4135" s="3" t="s">
        <v>2609</v>
      </c>
      <c r="H4135" s="3" t="s">
        <v>2609</v>
      </c>
    </row>
    <row r="4136" spans="1:8" ht="45" customHeight="1" x14ac:dyDescent="0.25">
      <c r="A4136" s="3" t="s">
        <v>1280</v>
      </c>
      <c r="B4136" s="3" t="s">
        <v>6556</v>
      </c>
      <c r="C4136" s="3" t="s">
        <v>2609</v>
      </c>
      <c r="D4136" s="3" t="s">
        <v>2609</v>
      </c>
      <c r="E4136" s="3" t="s">
        <v>2609</v>
      </c>
      <c r="F4136" s="3" t="s">
        <v>208</v>
      </c>
      <c r="G4136" s="3" t="s">
        <v>2609</v>
      </c>
      <c r="H4136" s="3" t="s">
        <v>2609</v>
      </c>
    </row>
    <row r="4137" spans="1:8" ht="45" customHeight="1" x14ac:dyDescent="0.25">
      <c r="A4137" s="3" t="s">
        <v>1280</v>
      </c>
      <c r="B4137" s="3" t="s">
        <v>6557</v>
      </c>
      <c r="C4137" s="3" t="s">
        <v>2609</v>
      </c>
      <c r="D4137" s="3" t="s">
        <v>2609</v>
      </c>
      <c r="E4137" s="3" t="s">
        <v>2609</v>
      </c>
      <c r="F4137" s="3" t="s">
        <v>208</v>
      </c>
      <c r="G4137" s="3" t="s">
        <v>2609</v>
      </c>
      <c r="H4137" s="3" t="s">
        <v>2609</v>
      </c>
    </row>
    <row r="4138" spans="1:8" ht="45" customHeight="1" x14ac:dyDescent="0.25">
      <c r="A4138" s="3" t="s">
        <v>1280</v>
      </c>
      <c r="B4138" s="3" t="s">
        <v>6558</v>
      </c>
      <c r="C4138" s="3" t="s">
        <v>2609</v>
      </c>
      <c r="D4138" s="3" t="s">
        <v>2609</v>
      </c>
      <c r="E4138" s="3" t="s">
        <v>2609</v>
      </c>
      <c r="F4138" s="3" t="s">
        <v>208</v>
      </c>
      <c r="G4138" s="3" t="s">
        <v>2609</v>
      </c>
      <c r="H4138" s="3" t="s">
        <v>2609</v>
      </c>
    </row>
    <row r="4139" spans="1:8" ht="45" customHeight="1" x14ac:dyDescent="0.25">
      <c r="A4139" s="3" t="s">
        <v>1280</v>
      </c>
      <c r="B4139" s="3" t="s">
        <v>6559</v>
      </c>
      <c r="C4139" s="3" t="s">
        <v>2609</v>
      </c>
      <c r="D4139" s="3" t="s">
        <v>2609</v>
      </c>
      <c r="E4139" s="3" t="s">
        <v>2609</v>
      </c>
      <c r="F4139" s="3" t="s">
        <v>208</v>
      </c>
      <c r="G4139" s="3" t="s">
        <v>2609</v>
      </c>
      <c r="H4139" s="3" t="s">
        <v>2609</v>
      </c>
    </row>
    <row r="4140" spans="1:8" ht="45" customHeight="1" x14ac:dyDescent="0.25">
      <c r="A4140" s="3" t="s">
        <v>1280</v>
      </c>
      <c r="B4140" s="3" t="s">
        <v>6560</v>
      </c>
      <c r="C4140" s="3" t="s">
        <v>2609</v>
      </c>
      <c r="D4140" s="3" t="s">
        <v>2609</v>
      </c>
      <c r="E4140" s="3" t="s">
        <v>2609</v>
      </c>
      <c r="F4140" s="3" t="s">
        <v>208</v>
      </c>
      <c r="G4140" s="3" t="s">
        <v>2609</v>
      </c>
      <c r="H4140" s="3" t="s">
        <v>2609</v>
      </c>
    </row>
    <row r="4141" spans="1:8" ht="45" customHeight="1" x14ac:dyDescent="0.25">
      <c r="A4141" s="3" t="s">
        <v>1280</v>
      </c>
      <c r="B4141" s="3" t="s">
        <v>6561</v>
      </c>
      <c r="C4141" s="3" t="s">
        <v>2609</v>
      </c>
      <c r="D4141" s="3" t="s">
        <v>2609</v>
      </c>
      <c r="E4141" s="3" t="s">
        <v>2609</v>
      </c>
      <c r="F4141" s="3" t="s">
        <v>208</v>
      </c>
      <c r="G4141" s="3" t="s">
        <v>2609</v>
      </c>
      <c r="H4141" s="3" t="s">
        <v>2609</v>
      </c>
    </row>
    <row r="4142" spans="1:8" ht="45" customHeight="1" x14ac:dyDescent="0.25">
      <c r="A4142" s="3" t="s">
        <v>1280</v>
      </c>
      <c r="B4142" s="3" t="s">
        <v>6562</v>
      </c>
      <c r="C4142" s="3" t="s">
        <v>2609</v>
      </c>
      <c r="D4142" s="3" t="s">
        <v>2609</v>
      </c>
      <c r="E4142" s="3" t="s">
        <v>2609</v>
      </c>
      <c r="F4142" s="3" t="s">
        <v>208</v>
      </c>
      <c r="G4142" s="3" t="s">
        <v>2609</v>
      </c>
      <c r="H4142" s="3" t="s">
        <v>2609</v>
      </c>
    </row>
    <row r="4143" spans="1:8" ht="45" customHeight="1" x14ac:dyDescent="0.25">
      <c r="A4143" s="3" t="s">
        <v>1284</v>
      </c>
      <c r="B4143" s="3" t="s">
        <v>6563</v>
      </c>
      <c r="C4143" s="3" t="s">
        <v>2609</v>
      </c>
      <c r="D4143" s="3" t="s">
        <v>2609</v>
      </c>
      <c r="E4143" s="3" t="s">
        <v>2609</v>
      </c>
      <c r="F4143" s="3" t="s">
        <v>208</v>
      </c>
      <c r="G4143" s="3" t="s">
        <v>2609</v>
      </c>
      <c r="H4143" s="3" t="s">
        <v>2609</v>
      </c>
    </row>
    <row r="4144" spans="1:8" ht="45" customHeight="1" x14ac:dyDescent="0.25">
      <c r="A4144" s="3" t="s">
        <v>1284</v>
      </c>
      <c r="B4144" s="3" t="s">
        <v>6564</v>
      </c>
      <c r="C4144" s="3" t="s">
        <v>2609</v>
      </c>
      <c r="D4144" s="3" t="s">
        <v>2609</v>
      </c>
      <c r="E4144" s="3" t="s">
        <v>2609</v>
      </c>
      <c r="F4144" s="3" t="s">
        <v>208</v>
      </c>
      <c r="G4144" s="3" t="s">
        <v>2609</v>
      </c>
      <c r="H4144" s="3" t="s">
        <v>2609</v>
      </c>
    </row>
    <row r="4145" spans="1:8" ht="45" customHeight="1" x14ac:dyDescent="0.25">
      <c r="A4145" s="3" t="s">
        <v>1284</v>
      </c>
      <c r="B4145" s="3" t="s">
        <v>6565</v>
      </c>
      <c r="C4145" s="3" t="s">
        <v>2609</v>
      </c>
      <c r="D4145" s="3" t="s">
        <v>2609</v>
      </c>
      <c r="E4145" s="3" t="s">
        <v>2609</v>
      </c>
      <c r="F4145" s="3" t="s">
        <v>208</v>
      </c>
      <c r="G4145" s="3" t="s">
        <v>2609</v>
      </c>
      <c r="H4145" s="3" t="s">
        <v>2609</v>
      </c>
    </row>
    <row r="4146" spans="1:8" ht="45" customHeight="1" x14ac:dyDescent="0.25">
      <c r="A4146" s="3" t="s">
        <v>1284</v>
      </c>
      <c r="B4146" s="3" t="s">
        <v>6566</v>
      </c>
      <c r="C4146" s="3" t="s">
        <v>2609</v>
      </c>
      <c r="D4146" s="3" t="s">
        <v>2609</v>
      </c>
      <c r="E4146" s="3" t="s">
        <v>2609</v>
      </c>
      <c r="F4146" s="3" t="s">
        <v>208</v>
      </c>
      <c r="G4146" s="3" t="s">
        <v>2609</v>
      </c>
      <c r="H4146" s="3" t="s">
        <v>2609</v>
      </c>
    </row>
    <row r="4147" spans="1:8" ht="45" customHeight="1" x14ac:dyDescent="0.25">
      <c r="A4147" s="3" t="s">
        <v>1284</v>
      </c>
      <c r="B4147" s="3" t="s">
        <v>6567</v>
      </c>
      <c r="C4147" s="3" t="s">
        <v>2609</v>
      </c>
      <c r="D4147" s="3" t="s">
        <v>2609</v>
      </c>
      <c r="E4147" s="3" t="s">
        <v>2609</v>
      </c>
      <c r="F4147" s="3" t="s">
        <v>208</v>
      </c>
      <c r="G4147" s="3" t="s">
        <v>2609</v>
      </c>
      <c r="H4147" s="3" t="s">
        <v>2609</v>
      </c>
    </row>
    <row r="4148" spans="1:8" ht="45" customHeight="1" x14ac:dyDescent="0.25">
      <c r="A4148" s="3" t="s">
        <v>1284</v>
      </c>
      <c r="B4148" s="3" t="s">
        <v>6568</v>
      </c>
      <c r="C4148" s="3" t="s">
        <v>2609</v>
      </c>
      <c r="D4148" s="3" t="s">
        <v>2609</v>
      </c>
      <c r="E4148" s="3" t="s">
        <v>2609</v>
      </c>
      <c r="F4148" s="3" t="s">
        <v>208</v>
      </c>
      <c r="G4148" s="3" t="s">
        <v>2609</v>
      </c>
      <c r="H4148" s="3" t="s">
        <v>2609</v>
      </c>
    </row>
    <row r="4149" spans="1:8" ht="45" customHeight="1" x14ac:dyDescent="0.25">
      <c r="A4149" s="3" t="s">
        <v>1284</v>
      </c>
      <c r="B4149" s="3" t="s">
        <v>6569</v>
      </c>
      <c r="C4149" s="3" t="s">
        <v>2609</v>
      </c>
      <c r="D4149" s="3" t="s">
        <v>2609</v>
      </c>
      <c r="E4149" s="3" t="s">
        <v>2609</v>
      </c>
      <c r="F4149" s="3" t="s">
        <v>208</v>
      </c>
      <c r="G4149" s="3" t="s">
        <v>2609</v>
      </c>
      <c r="H4149" s="3" t="s">
        <v>2609</v>
      </c>
    </row>
    <row r="4150" spans="1:8" ht="45" customHeight="1" x14ac:dyDescent="0.25">
      <c r="A4150" s="3" t="s">
        <v>1284</v>
      </c>
      <c r="B4150" s="3" t="s">
        <v>6570</v>
      </c>
      <c r="C4150" s="3" t="s">
        <v>2609</v>
      </c>
      <c r="D4150" s="3" t="s">
        <v>2609</v>
      </c>
      <c r="E4150" s="3" t="s">
        <v>2609</v>
      </c>
      <c r="F4150" s="3" t="s">
        <v>208</v>
      </c>
      <c r="G4150" s="3" t="s">
        <v>2609</v>
      </c>
      <c r="H4150" s="3" t="s">
        <v>2609</v>
      </c>
    </row>
    <row r="4151" spans="1:8" ht="45" customHeight="1" x14ac:dyDescent="0.25">
      <c r="A4151" s="3" t="s">
        <v>1284</v>
      </c>
      <c r="B4151" s="3" t="s">
        <v>6571</v>
      </c>
      <c r="C4151" s="3" t="s">
        <v>2609</v>
      </c>
      <c r="D4151" s="3" t="s">
        <v>2609</v>
      </c>
      <c r="E4151" s="3" t="s">
        <v>2609</v>
      </c>
      <c r="F4151" s="3" t="s">
        <v>208</v>
      </c>
      <c r="G4151" s="3" t="s">
        <v>2609</v>
      </c>
      <c r="H4151" s="3" t="s">
        <v>2609</v>
      </c>
    </row>
    <row r="4152" spans="1:8" ht="45" customHeight="1" x14ac:dyDescent="0.25">
      <c r="A4152" s="3" t="s">
        <v>1284</v>
      </c>
      <c r="B4152" s="3" t="s">
        <v>6572</v>
      </c>
      <c r="C4152" s="3" t="s">
        <v>2609</v>
      </c>
      <c r="D4152" s="3" t="s">
        <v>2609</v>
      </c>
      <c r="E4152" s="3" t="s">
        <v>2609</v>
      </c>
      <c r="F4152" s="3" t="s">
        <v>208</v>
      </c>
      <c r="G4152" s="3" t="s">
        <v>2609</v>
      </c>
      <c r="H4152" s="3" t="s">
        <v>2609</v>
      </c>
    </row>
    <row r="4153" spans="1:8" ht="45" customHeight="1" x14ac:dyDescent="0.25">
      <c r="A4153" s="3" t="s">
        <v>1284</v>
      </c>
      <c r="B4153" s="3" t="s">
        <v>6573</v>
      </c>
      <c r="C4153" s="3" t="s">
        <v>2609</v>
      </c>
      <c r="D4153" s="3" t="s">
        <v>2609</v>
      </c>
      <c r="E4153" s="3" t="s">
        <v>2609</v>
      </c>
      <c r="F4153" s="3" t="s">
        <v>208</v>
      </c>
      <c r="G4153" s="3" t="s">
        <v>2609</v>
      </c>
      <c r="H4153" s="3" t="s">
        <v>2609</v>
      </c>
    </row>
    <row r="4154" spans="1:8" ht="45" customHeight="1" x14ac:dyDescent="0.25">
      <c r="A4154" s="3" t="s">
        <v>1284</v>
      </c>
      <c r="B4154" s="3" t="s">
        <v>6574</v>
      </c>
      <c r="C4154" s="3" t="s">
        <v>2609</v>
      </c>
      <c r="D4154" s="3" t="s">
        <v>2609</v>
      </c>
      <c r="E4154" s="3" t="s">
        <v>2609</v>
      </c>
      <c r="F4154" s="3" t="s">
        <v>208</v>
      </c>
      <c r="G4154" s="3" t="s">
        <v>2609</v>
      </c>
      <c r="H4154" s="3" t="s">
        <v>2609</v>
      </c>
    </row>
    <row r="4155" spans="1:8" ht="45" customHeight="1" x14ac:dyDescent="0.25">
      <c r="A4155" s="3" t="s">
        <v>1284</v>
      </c>
      <c r="B4155" s="3" t="s">
        <v>6575</v>
      </c>
      <c r="C4155" s="3" t="s">
        <v>2609</v>
      </c>
      <c r="D4155" s="3" t="s">
        <v>2609</v>
      </c>
      <c r="E4155" s="3" t="s">
        <v>2609</v>
      </c>
      <c r="F4155" s="3" t="s">
        <v>208</v>
      </c>
      <c r="G4155" s="3" t="s">
        <v>2609</v>
      </c>
      <c r="H4155" s="3" t="s">
        <v>2609</v>
      </c>
    </row>
    <row r="4156" spans="1:8" ht="45" customHeight="1" x14ac:dyDescent="0.25">
      <c r="A4156" s="3" t="s">
        <v>1284</v>
      </c>
      <c r="B4156" s="3" t="s">
        <v>6576</v>
      </c>
      <c r="C4156" s="3" t="s">
        <v>2609</v>
      </c>
      <c r="D4156" s="3" t="s">
        <v>2609</v>
      </c>
      <c r="E4156" s="3" t="s">
        <v>2609</v>
      </c>
      <c r="F4156" s="3" t="s">
        <v>208</v>
      </c>
      <c r="G4156" s="3" t="s">
        <v>2609</v>
      </c>
      <c r="H4156" s="3" t="s">
        <v>2609</v>
      </c>
    </row>
    <row r="4157" spans="1:8" ht="45" customHeight="1" x14ac:dyDescent="0.25">
      <c r="A4157" s="3" t="s">
        <v>1284</v>
      </c>
      <c r="B4157" s="3" t="s">
        <v>6577</v>
      </c>
      <c r="C4157" s="3" t="s">
        <v>2609</v>
      </c>
      <c r="D4157" s="3" t="s">
        <v>2609</v>
      </c>
      <c r="E4157" s="3" t="s">
        <v>2609</v>
      </c>
      <c r="F4157" s="3" t="s">
        <v>208</v>
      </c>
      <c r="G4157" s="3" t="s">
        <v>2609</v>
      </c>
      <c r="H4157" s="3" t="s">
        <v>2609</v>
      </c>
    </row>
    <row r="4158" spans="1:8" ht="45" customHeight="1" x14ac:dyDescent="0.25">
      <c r="A4158" s="3" t="s">
        <v>1284</v>
      </c>
      <c r="B4158" s="3" t="s">
        <v>6578</v>
      </c>
      <c r="C4158" s="3" t="s">
        <v>2609</v>
      </c>
      <c r="D4158" s="3" t="s">
        <v>2609</v>
      </c>
      <c r="E4158" s="3" t="s">
        <v>2609</v>
      </c>
      <c r="F4158" s="3" t="s">
        <v>208</v>
      </c>
      <c r="G4158" s="3" t="s">
        <v>2609</v>
      </c>
      <c r="H4158" s="3" t="s">
        <v>2609</v>
      </c>
    </row>
    <row r="4159" spans="1:8" ht="45" customHeight="1" x14ac:dyDescent="0.25">
      <c r="A4159" s="3" t="s">
        <v>1284</v>
      </c>
      <c r="B4159" s="3" t="s">
        <v>6579</v>
      </c>
      <c r="C4159" s="3" t="s">
        <v>2609</v>
      </c>
      <c r="D4159" s="3" t="s">
        <v>2609</v>
      </c>
      <c r="E4159" s="3" t="s">
        <v>2609</v>
      </c>
      <c r="F4159" s="3" t="s">
        <v>208</v>
      </c>
      <c r="G4159" s="3" t="s">
        <v>2609</v>
      </c>
      <c r="H4159" s="3" t="s">
        <v>2609</v>
      </c>
    </row>
    <row r="4160" spans="1:8" ht="45" customHeight="1" x14ac:dyDescent="0.25">
      <c r="A4160" s="3" t="s">
        <v>1284</v>
      </c>
      <c r="B4160" s="3" t="s">
        <v>6580</v>
      </c>
      <c r="C4160" s="3" t="s">
        <v>2609</v>
      </c>
      <c r="D4160" s="3" t="s">
        <v>2609</v>
      </c>
      <c r="E4160" s="3" t="s">
        <v>2609</v>
      </c>
      <c r="F4160" s="3" t="s">
        <v>208</v>
      </c>
      <c r="G4160" s="3" t="s">
        <v>2609</v>
      </c>
      <c r="H4160" s="3" t="s">
        <v>2609</v>
      </c>
    </row>
    <row r="4161" spans="1:8" ht="45" customHeight="1" x14ac:dyDescent="0.25">
      <c r="A4161" s="3" t="s">
        <v>1284</v>
      </c>
      <c r="B4161" s="3" t="s">
        <v>6581</v>
      </c>
      <c r="C4161" s="3" t="s">
        <v>2609</v>
      </c>
      <c r="D4161" s="3" t="s">
        <v>2609</v>
      </c>
      <c r="E4161" s="3" t="s">
        <v>2609</v>
      </c>
      <c r="F4161" s="3" t="s">
        <v>208</v>
      </c>
      <c r="G4161" s="3" t="s">
        <v>2609</v>
      </c>
      <c r="H4161" s="3" t="s">
        <v>2609</v>
      </c>
    </row>
    <row r="4162" spans="1:8" ht="45" customHeight="1" x14ac:dyDescent="0.25">
      <c r="A4162" s="3" t="s">
        <v>1284</v>
      </c>
      <c r="B4162" s="3" t="s">
        <v>6582</v>
      </c>
      <c r="C4162" s="3" t="s">
        <v>2609</v>
      </c>
      <c r="D4162" s="3" t="s">
        <v>2609</v>
      </c>
      <c r="E4162" s="3" t="s">
        <v>2609</v>
      </c>
      <c r="F4162" s="3" t="s">
        <v>208</v>
      </c>
      <c r="G4162" s="3" t="s">
        <v>2609</v>
      </c>
      <c r="H4162" s="3" t="s">
        <v>2609</v>
      </c>
    </row>
    <row r="4163" spans="1:8" ht="45" customHeight="1" x14ac:dyDescent="0.25">
      <c r="A4163" s="3" t="s">
        <v>1284</v>
      </c>
      <c r="B4163" s="3" t="s">
        <v>6583</v>
      </c>
      <c r="C4163" s="3" t="s">
        <v>2609</v>
      </c>
      <c r="D4163" s="3" t="s">
        <v>2609</v>
      </c>
      <c r="E4163" s="3" t="s">
        <v>2609</v>
      </c>
      <c r="F4163" s="3" t="s">
        <v>208</v>
      </c>
      <c r="G4163" s="3" t="s">
        <v>2609</v>
      </c>
      <c r="H4163" s="3" t="s">
        <v>2609</v>
      </c>
    </row>
    <row r="4164" spans="1:8" ht="45" customHeight="1" x14ac:dyDescent="0.25">
      <c r="A4164" s="3" t="s">
        <v>1284</v>
      </c>
      <c r="B4164" s="3" t="s">
        <v>6584</v>
      </c>
      <c r="C4164" s="3" t="s">
        <v>2609</v>
      </c>
      <c r="D4164" s="3" t="s">
        <v>2609</v>
      </c>
      <c r="E4164" s="3" t="s">
        <v>2609</v>
      </c>
      <c r="F4164" s="3" t="s">
        <v>208</v>
      </c>
      <c r="G4164" s="3" t="s">
        <v>2609</v>
      </c>
      <c r="H4164" s="3" t="s">
        <v>2609</v>
      </c>
    </row>
    <row r="4165" spans="1:8" ht="45" customHeight="1" x14ac:dyDescent="0.25">
      <c r="A4165" s="3" t="s">
        <v>1284</v>
      </c>
      <c r="B4165" s="3" t="s">
        <v>6585</v>
      </c>
      <c r="C4165" s="3" t="s">
        <v>2609</v>
      </c>
      <c r="D4165" s="3" t="s">
        <v>2609</v>
      </c>
      <c r="E4165" s="3" t="s">
        <v>2609</v>
      </c>
      <c r="F4165" s="3" t="s">
        <v>208</v>
      </c>
      <c r="G4165" s="3" t="s">
        <v>2609</v>
      </c>
      <c r="H4165" s="3" t="s">
        <v>2609</v>
      </c>
    </row>
    <row r="4166" spans="1:8" ht="45" customHeight="1" x14ac:dyDescent="0.25">
      <c r="A4166" s="3" t="s">
        <v>1284</v>
      </c>
      <c r="B4166" s="3" t="s">
        <v>6586</v>
      </c>
      <c r="C4166" s="3" t="s">
        <v>2609</v>
      </c>
      <c r="D4166" s="3" t="s">
        <v>2609</v>
      </c>
      <c r="E4166" s="3" t="s">
        <v>2609</v>
      </c>
      <c r="F4166" s="3" t="s">
        <v>208</v>
      </c>
      <c r="G4166" s="3" t="s">
        <v>2609</v>
      </c>
      <c r="H4166" s="3" t="s">
        <v>2609</v>
      </c>
    </row>
    <row r="4167" spans="1:8" ht="45" customHeight="1" x14ac:dyDescent="0.25">
      <c r="A4167" s="3" t="s">
        <v>1284</v>
      </c>
      <c r="B4167" s="3" t="s">
        <v>6587</v>
      </c>
      <c r="C4167" s="3" t="s">
        <v>2609</v>
      </c>
      <c r="D4167" s="3" t="s">
        <v>2609</v>
      </c>
      <c r="E4167" s="3" t="s">
        <v>2609</v>
      </c>
      <c r="F4167" s="3" t="s">
        <v>208</v>
      </c>
      <c r="G4167" s="3" t="s">
        <v>2609</v>
      </c>
      <c r="H4167" s="3" t="s">
        <v>2609</v>
      </c>
    </row>
    <row r="4168" spans="1:8" ht="45" customHeight="1" x14ac:dyDescent="0.25">
      <c r="A4168" s="3" t="s">
        <v>1284</v>
      </c>
      <c r="B4168" s="3" t="s">
        <v>6588</v>
      </c>
      <c r="C4168" s="3" t="s">
        <v>2609</v>
      </c>
      <c r="D4168" s="3" t="s">
        <v>2609</v>
      </c>
      <c r="E4168" s="3" t="s">
        <v>2609</v>
      </c>
      <c r="F4168" s="3" t="s">
        <v>208</v>
      </c>
      <c r="G4168" s="3" t="s">
        <v>2609</v>
      </c>
      <c r="H4168" s="3" t="s">
        <v>2609</v>
      </c>
    </row>
    <row r="4169" spans="1:8" ht="45" customHeight="1" x14ac:dyDescent="0.25">
      <c r="A4169" s="3" t="s">
        <v>1284</v>
      </c>
      <c r="B4169" s="3" t="s">
        <v>6589</v>
      </c>
      <c r="C4169" s="3" t="s">
        <v>2609</v>
      </c>
      <c r="D4169" s="3" t="s">
        <v>2609</v>
      </c>
      <c r="E4169" s="3" t="s">
        <v>2609</v>
      </c>
      <c r="F4169" s="3" t="s">
        <v>208</v>
      </c>
      <c r="G4169" s="3" t="s">
        <v>2609</v>
      </c>
      <c r="H4169" s="3" t="s">
        <v>2609</v>
      </c>
    </row>
    <row r="4170" spans="1:8" ht="45" customHeight="1" x14ac:dyDescent="0.25">
      <c r="A4170" s="3" t="s">
        <v>1284</v>
      </c>
      <c r="B4170" s="3" t="s">
        <v>6590</v>
      </c>
      <c r="C4170" s="3" t="s">
        <v>2609</v>
      </c>
      <c r="D4170" s="3" t="s">
        <v>2609</v>
      </c>
      <c r="E4170" s="3" t="s">
        <v>2609</v>
      </c>
      <c r="F4170" s="3" t="s">
        <v>208</v>
      </c>
      <c r="G4170" s="3" t="s">
        <v>2609</v>
      </c>
      <c r="H4170" s="3" t="s">
        <v>2609</v>
      </c>
    </row>
    <row r="4171" spans="1:8" ht="45" customHeight="1" x14ac:dyDescent="0.25">
      <c r="A4171" s="3" t="s">
        <v>1284</v>
      </c>
      <c r="B4171" s="3" t="s">
        <v>6591</v>
      </c>
      <c r="C4171" s="3" t="s">
        <v>2609</v>
      </c>
      <c r="D4171" s="3" t="s">
        <v>2609</v>
      </c>
      <c r="E4171" s="3" t="s">
        <v>2609</v>
      </c>
      <c r="F4171" s="3" t="s">
        <v>208</v>
      </c>
      <c r="G4171" s="3" t="s">
        <v>2609</v>
      </c>
      <c r="H4171" s="3" t="s">
        <v>2609</v>
      </c>
    </row>
    <row r="4172" spans="1:8" ht="45" customHeight="1" x14ac:dyDescent="0.25">
      <c r="A4172" s="3" t="s">
        <v>1284</v>
      </c>
      <c r="B4172" s="3" t="s">
        <v>6592</v>
      </c>
      <c r="C4172" s="3" t="s">
        <v>2609</v>
      </c>
      <c r="D4172" s="3" t="s">
        <v>2609</v>
      </c>
      <c r="E4172" s="3" t="s">
        <v>2609</v>
      </c>
      <c r="F4172" s="3" t="s">
        <v>208</v>
      </c>
      <c r="G4172" s="3" t="s">
        <v>2609</v>
      </c>
      <c r="H4172" s="3" t="s">
        <v>2609</v>
      </c>
    </row>
    <row r="4173" spans="1:8" ht="45" customHeight="1" x14ac:dyDescent="0.25">
      <c r="A4173" s="3" t="s">
        <v>1284</v>
      </c>
      <c r="B4173" s="3" t="s">
        <v>6593</v>
      </c>
      <c r="C4173" s="3" t="s">
        <v>2609</v>
      </c>
      <c r="D4173" s="3" t="s">
        <v>2609</v>
      </c>
      <c r="E4173" s="3" t="s">
        <v>2609</v>
      </c>
      <c r="F4173" s="3" t="s">
        <v>208</v>
      </c>
      <c r="G4173" s="3" t="s">
        <v>2609</v>
      </c>
      <c r="H4173" s="3" t="s">
        <v>2609</v>
      </c>
    </row>
    <row r="4174" spans="1:8" ht="45" customHeight="1" x14ac:dyDescent="0.25">
      <c r="A4174" s="3" t="s">
        <v>1284</v>
      </c>
      <c r="B4174" s="3" t="s">
        <v>6594</v>
      </c>
      <c r="C4174" s="3" t="s">
        <v>2609</v>
      </c>
      <c r="D4174" s="3" t="s">
        <v>2609</v>
      </c>
      <c r="E4174" s="3" t="s">
        <v>2609</v>
      </c>
      <c r="F4174" s="3" t="s">
        <v>208</v>
      </c>
      <c r="G4174" s="3" t="s">
        <v>2609</v>
      </c>
      <c r="H4174" s="3" t="s">
        <v>2609</v>
      </c>
    </row>
    <row r="4175" spans="1:8" ht="45" customHeight="1" x14ac:dyDescent="0.25">
      <c r="A4175" s="3" t="s">
        <v>1284</v>
      </c>
      <c r="B4175" s="3" t="s">
        <v>6595</v>
      </c>
      <c r="C4175" s="3" t="s">
        <v>2609</v>
      </c>
      <c r="D4175" s="3" t="s">
        <v>2609</v>
      </c>
      <c r="E4175" s="3" t="s">
        <v>2609</v>
      </c>
      <c r="F4175" s="3" t="s">
        <v>208</v>
      </c>
      <c r="G4175" s="3" t="s">
        <v>2609</v>
      </c>
      <c r="H4175" s="3" t="s">
        <v>2609</v>
      </c>
    </row>
    <row r="4176" spans="1:8" ht="45" customHeight="1" x14ac:dyDescent="0.25">
      <c r="A4176" s="3" t="s">
        <v>1284</v>
      </c>
      <c r="B4176" s="3" t="s">
        <v>6596</v>
      </c>
      <c r="C4176" s="3" t="s">
        <v>2609</v>
      </c>
      <c r="D4176" s="3" t="s">
        <v>2609</v>
      </c>
      <c r="E4176" s="3" t="s">
        <v>2609</v>
      </c>
      <c r="F4176" s="3" t="s">
        <v>208</v>
      </c>
      <c r="G4176" s="3" t="s">
        <v>2609</v>
      </c>
      <c r="H4176" s="3" t="s">
        <v>2609</v>
      </c>
    </row>
    <row r="4177" spans="1:8" ht="45" customHeight="1" x14ac:dyDescent="0.25">
      <c r="A4177" s="3" t="s">
        <v>1284</v>
      </c>
      <c r="B4177" s="3" t="s">
        <v>6597</v>
      </c>
      <c r="C4177" s="3" t="s">
        <v>2609</v>
      </c>
      <c r="D4177" s="3" t="s">
        <v>2609</v>
      </c>
      <c r="E4177" s="3" t="s">
        <v>2609</v>
      </c>
      <c r="F4177" s="3" t="s">
        <v>208</v>
      </c>
      <c r="G4177" s="3" t="s">
        <v>2609</v>
      </c>
      <c r="H4177" s="3" t="s">
        <v>2609</v>
      </c>
    </row>
    <row r="4178" spans="1:8" ht="45" customHeight="1" x14ac:dyDescent="0.25">
      <c r="A4178" s="3" t="s">
        <v>1284</v>
      </c>
      <c r="B4178" s="3" t="s">
        <v>6598</v>
      </c>
      <c r="C4178" s="3" t="s">
        <v>2609</v>
      </c>
      <c r="D4178" s="3" t="s">
        <v>2609</v>
      </c>
      <c r="E4178" s="3" t="s">
        <v>2609</v>
      </c>
      <c r="F4178" s="3" t="s">
        <v>208</v>
      </c>
      <c r="G4178" s="3" t="s">
        <v>2609</v>
      </c>
      <c r="H4178" s="3" t="s">
        <v>2609</v>
      </c>
    </row>
    <row r="4179" spans="1:8" ht="45" customHeight="1" x14ac:dyDescent="0.25">
      <c r="A4179" s="3" t="s">
        <v>1284</v>
      </c>
      <c r="B4179" s="3" t="s">
        <v>6599</v>
      </c>
      <c r="C4179" s="3" t="s">
        <v>2609</v>
      </c>
      <c r="D4179" s="3" t="s">
        <v>2609</v>
      </c>
      <c r="E4179" s="3" t="s">
        <v>2609</v>
      </c>
      <c r="F4179" s="3" t="s">
        <v>208</v>
      </c>
      <c r="G4179" s="3" t="s">
        <v>2609</v>
      </c>
      <c r="H4179" s="3" t="s">
        <v>2609</v>
      </c>
    </row>
    <row r="4180" spans="1:8" ht="45" customHeight="1" x14ac:dyDescent="0.25">
      <c r="A4180" s="3" t="s">
        <v>1284</v>
      </c>
      <c r="B4180" s="3" t="s">
        <v>6600</v>
      </c>
      <c r="C4180" s="3" t="s">
        <v>2609</v>
      </c>
      <c r="D4180" s="3" t="s">
        <v>2609</v>
      </c>
      <c r="E4180" s="3" t="s">
        <v>2609</v>
      </c>
      <c r="F4180" s="3" t="s">
        <v>208</v>
      </c>
      <c r="G4180" s="3" t="s">
        <v>2609</v>
      </c>
      <c r="H4180" s="3" t="s">
        <v>2609</v>
      </c>
    </row>
    <row r="4181" spans="1:8" ht="45" customHeight="1" x14ac:dyDescent="0.25">
      <c r="A4181" s="3" t="s">
        <v>1284</v>
      </c>
      <c r="B4181" s="3" t="s">
        <v>6601</v>
      </c>
      <c r="C4181" s="3" t="s">
        <v>2609</v>
      </c>
      <c r="D4181" s="3" t="s">
        <v>2609</v>
      </c>
      <c r="E4181" s="3" t="s">
        <v>2609</v>
      </c>
      <c r="F4181" s="3" t="s">
        <v>208</v>
      </c>
      <c r="G4181" s="3" t="s">
        <v>2609</v>
      </c>
      <c r="H4181" s="3" t="s">
        <v>2609</v>
      </c>
    </row>
    <row r="4182" spans="1:8" ht="45" customHeight="1" x14ac:dyDescent="0.25">
      <c r="A4182" s="3" t="s">
        <v>1284</v>
      </c>
      <c r="B4182" s="3" t="s">
        <v>6602</v>
      </c>
      <c r="C4182" s="3" t="s">
        <v>2609</v>
      </c>
      <c r="D4182" s="3" t="s">
        <v>2609</v>
      </c>
      <c r="E4182" s="3" t="s">
        <v>2609</v>
      </c>
      <c r="F4182" s="3" t="s">
        <v>208</v>
      </c>
      <c r="G4182" s="3" t="s">
        <v>2609</v>
      </c>
      <c r="H4182" s="3" t="s">
        <v>2609</v>
      </c>
    </row>
    <row r="4183" spans="1:8" ht="45" customHeight="1" x14ac:dyDescent="0.25">
      <c r="A4183" s="3" t="s">
        <v>1284</v>
      </c>
      <c r="B4183" s="3" t="s">
        <v>6603</v>
      </c>
      <c r="C4183" s="3" t="s">
        <v>2609</v>
      </c>
      <c r="D4183" s="3" t="s">
        <v>2609</v>
      </c>
      <c r="E4183" s="3" t="s">
        <v>2609</v>
      </c>
      <c r="F4183" s="3" t="s">
        <v>208</v>
      </c>
      <c r="G4183" s="3" t="s">
        <v>2609</v>
      </c>
      <c r="H4183" s="3" t="s">
        <v>2609</v>
      </c>
    </row>
    <row r="4184" spans="1:8" ht="45" customHeight="1" x14ac:dyDescent="0.25">
      <c r="A4184" s="3" t="s">
        <v>1284</v>
      </c>
      <c r="B4184" s="3" t="s">
        <v>6604</v>
      </c>
      <c r="C4184" s="3" t="s">
        <v>2609</v>
      </c>
      <c r="D4184" s="3" t="s">
        <v>2609</v>
      </c>
      <c r="E4184" s="3" t="s">
        <v>2609</v>
      </c>
      <c r="F4184" s="3" t="s">
        <v>208</v>
      </c>
      <c r="G4184" s="3" t="s">
        <v>2609</v>
      </c>
      <c r="H4184" s="3" t="s">
        <v>2609</v>
      </c>
    </row>
    <row r="4185" spans="1:8" ht="45" customHeight="1" x14ac:dyDescent="0.25">
      <c r="A4185" s="3" t="s">
        <v>1284</v>
      </c>
      <c r="B4185" s="3" t="s">
        <v>6605</v>
      </c>
      <c r="C4185" s="3" t="s">
        <v>2609</v>
      </c>
      <c r="D4185" s="3" t="s">
        <v>2609</v>
      </c>
      <c r="E4185" s="3" t="s">
        <v>2609</v>
      </c>
      <c r="F4185" s="3" t="s">
        <v>208</v>
      </c>
      <c r="G4185" s="3" t="s">
        <v>2609</v>
      </c>
      <c r="H4185" s="3" t="s">
        <v>2609</v>
      </c>
    </row>
    <row r="4186" spans="1:8" ht="45" customHeight="1" x14ac:dyDescent="0.25">
      <c r="A4186" s="3" t="s">
        <v>1284</v>
      </c>
      <c r="B4186" s="3" t="s">
        <v>6606</v>
      </c>
      <c r="C4186" s="3" t="s">
        <v>2609</v>
      </c>
      <c r="D4186" s="3" t="s">
        <v>2609</v>
      </c>
      <c r="E4186" s="3" t="s">
        <v>2609</v>
      </c>
      <c r="F4186" s="3" t="s">
        <v>208</v>
      </c>
      <c r="G4186" s="3" t="s">
        <v>2609</v>
      </c>
      <c r="H4186" s="3" t="s">
        <v>2609</v>
      </c>
    </row>
    <row r="4187" spans="1:8" ht="45" customHeight="1" x14ac:dyDescent="0.25">
      <c r="A4187" s="3" t="s">
        <v>1284</v>
      </c>
      <c r="B4187" s="3" t="s">
        <v>6607</v>
      </c>
      <c r="C4187" s="3" t="s">
        <v>2609</v>
      </c>
      <c r="D4187" s="3" t="s">
        <v>2609</v>
      </c>
      <c r="E4187" s="3" t="s">
        <v>2609</v>
      </c>
      <c r="F4187" s="3" t="s">
        <v>208</v>
      </c>
      <c r="G4187" s="3" t="s">
        <v>2609</v>
      </c>
      <c r="H4187" s="3" t="s">
        <v>2609</v>
      </c>
    </row>
    <row r="4188" spans="1:8" ht="45" customHeight="1" x14ac:dyDescent="0.25">
      <c r="A4188" s="3" t="s">
        <v>1284</v>
      </c>
      <c r="B4188" s="3" t="s">
        <v>6608</v>
      </c>
      <c r="C4188" s="3" t="s">
        <v>2609</v>
      </c>
      <c r="D4188" s="3" t="s">
        <v>2609</v>
      </c>
      <c r="E4188" s="3" t="s">
        <v>2609</v>
      </c>
      <c r="F4188" s="3" t="s">
        <v>208</v>
      </c>
      <c r="G4188" s="3" t="s">
        <v>2609</v>
      </c>
      <c r="H4188" s="3" t="s">
        <v>2609</v>
      </c>
    </row>
    <row r="4189" spans="1:8" ht="45" customHeight="1" x14ac:dyDescent="0.25">
      <c r="A4189" s="3" t="s">
        <v>1284</v>
      </c>
      <c r="B4189" s="3" t="s">
        <v>6609</v>
      </c>
      <c r="C4189" s="3" t="s">
        <v>2609</v>
      </c>
      <c r="D4189" s="3" t="s">
        <v>2609</v>
      </c>
      <c r="E4189" s="3" t="s">
        <v>2609</v>
      </c>
      <c r="F4189" s="3" t="s">
        <v>208</v>
      </c>
      <c r="G4189" s="3" t="s">
        <v>2609</v>
      </c>
      <c r="H4189" s="3" t="s">
        <v>2609</v>
      </c>
    </row>
    <row r="4190" spans="1:8" ht="45" customHeight="1" x14ac:dyDescent="0.25">
      <c r="A4190" s="3" t="s">
        <v>1284</v>
      </c>
      <c r="B4190" s="3" t="s">
        <v>6610</v>
      </c>
      <c r="C4190" s="3" t="s">
        <v>2609</v>
      </c>
      <c r="D4190" s="3" t="s">
        <v>2609</v>
      </c>
      <c r="E4190" s="3" t="s">
        <v>2609</v>
      </c>
      <c r="F4190" s="3" t="s">
        <v>208</v>
      </c>
      <c r="G4190" s="3" t="s">
        <v>2609</v>
      </c>
      <c r="H4190" s="3" t="s">
        <v>2609</v>
      </c>
    </row>
    <row r="4191" spans="1:8" ht="45" customHeight="1" x14ac:dyDescent="0.25">
      <c r="A4191" s="3" t="s">
        <v>1284</v>
      </c>
      <c r="B4191" s="3" t="s">
        <v>6611</v>
      </c>
      <c r="C4191" s="3" t="s">
        <v>2609</v>
      </c>
      <c r="D4191" s="3" t="s">
        <v>2609</v>
      </c>
      <c r="E4191" s="3" t="s">
        <v>2609</v>
      </c>
      <c r="F4191" s="3" t="s">
        <v>208</v>
      </c>
      <c r="G4191" s="3" t="s">
        <v>2609</v>
      </c>
      <c r="H4191" s="3" t="s">
        <v>2609</v>
      </c>
    </row>
    <row r="4192" spans="1:8" ht="45" customHeight="1" x14ac:dyDescent="0.25">
      <c r="A4192" s="3" t="s">
        <v>1284</v>
      </c>
      <c r="B4192" s="3" t="s">
        <v>6612</v>
      </c>
      <c r="C4192" s="3" t="s">
        <v>2609</v>
      </c>
      <c r="D4192" s="3" t="s">
        <v>2609</v>
      </c>
      <c r="E4192" s="3" t="s">
        <v>2609</v>
      </c>
      <c r="F4192" s="3" t="s">
        <v>208</v>
      </c>
      <c r="G4192" s="3" t="s">
        <v>2609</v>
      </c>
      <c r="H4192" s="3" t="s">
        <v>2609</v>
      </c>
    </row>
    <row r="4193" spans="1:8" ht="45" customHeight="1" x14ac:dyDescent="0.25">
      <c r="A4193" s="3" t="s">
        <v>1284</v>
      </c>
      <c r="B4193" s="3" t="s">
        <v>6613</v>
      </c>
      <c r="C4193" s="3" t="s">
        <v>2609</v>
      </c>
      <c r="D4193" s="3" t="s">
        <v>2609</v>
      </c>
      <c r="E4193" s="3" t="s">
        <v>2609</v>
      </c>
      <c r="F4193" s="3" t="s">
        <v>208</v>
      </c>
      <c r="G4193" s="3" t="s">
        <v>2609</v>
      </c>
      <c r="H4193" s="3" t="s">
        <v>2609</v>
      </c>
    </row>
    <row r="4194" spans="1:8" ht="45" customHeight="1" x14ac:dyDescent="0.25">
      <c r="A4194" s="3" t="s">
        <v>1284</v>
      </c>
      <c r="B4194" s="3" t="s">
        <v>6614</v>
      </c>
      <c r="C4194" s="3" t="s">
        <v>2609</v>
      </c>
      <c r="D4194" s="3" t="s">
        <v>2609</v>
      </c>
      <c r="E4194" s="3" t="s">
        <v>2609</v>
      </c>
      <c r="F4194" s="3" t="s">
        <v>208</v>
      </c>
      <c r="G4194" s="3" t="s">
        <v>2609</v>
      </c>
      <c r="H4194" s="3" t="s">
        <v>2609</v>
      </c>
    </row>
    <row r="4195" spans="1:8" ht="45" customHeight="1" x14ac:dyDescent="0.25">
      <c r="A4195" s="3" t="s">
        <v>1284</v>
      </c>
      <c r="B4195" s="3" t="s">
        <v>6615</v>
      </c>
      <c r="C4195" s="3" t="s">
        <v>2609</v>
      </c>
      <c r="D4195" s="3" t="s">
        <v>2609</v>
      </c>
      <c r="E4195" s="3" t="s">
        <v>2609</v>
      </c>
      <c r="F4195" s="3" t="s">
        <v>208</v>
      </c>
      <c r="G4195" s="3" t="s">
        <v>2609</v>
      </c>
      <c r="H4195" s="3" t="s">
        <v>2609</v>
      </c>
    </row>
    <row r="4196" spans="1:8" ht="45" customHeight="1" x14ac:dyDescent="0.25">
      <c r="A4196" s="3" t="s">
        <v>1291</v>
      </c>
      <c r="B4196" s="3" t="s">
        <v>6616</v>
      </c>
      <c r="C4196" s="3" t="s">
        <v>2609</v>
      </c>
      <c r="D4196" s="3" t="s">
        <v>2609</v>
      </c>
      <c r="E4196" s="3" t="s">
        <v>2609</v>
      </c>
      <c r="F4196" s="3" t="s">
        <v>208</v>
      </c>
      <c r="G4196" s="3" t="s">
        <v>2609</v>
      </c>
      <c r="H4196" s="3" t="s">
        <v>2609</v>
      </c>
    </row>
    <row r="4197" spans="1:8" ht="45" customHeight="1" x14ac:dyDescent="0.25">
      <c r="A4197" s="3" t="s">
        <v>1291</v>
      </c>
      <c r="B4197" s="3" t="s">
        <v>6617</v>
      </c>
      <c r="C4197" s="3" t="s">
        <v>2609</v>
      </c>
      <c r="D4197" s="3" t="s">
        <v>2609</v>
      </c>
      <c r="E4197" s="3" t="s">
        <v>2609</v>
      </c>
      <c r="F4197" s="3" t="s">
        <v>208</v>
      </c>
      <c r="G4197" s="3" t="s">
        <v>2609</v>
      </c>
      <c r="H4197" s="3" t="s">
        <v>2609</v>
      </c>
    </row>
    <row r="4198" spans="1:8" ht="45" customHeight="1" x14ac:dyDescent="0.25">
      <c r="A4198" s="3" t="s">
        <v>1291</v>
      </c>
      <c r="B4198" s="3" t="s">
        <v>6618</v>
      </c>
      <c r="C4198" s="3" t="s">
        <v>2609</v>
      </c>
      <c r="D4198" s="3" t="s">
        <v>2609</v>
      </c>
      <c r="E4198" s="3" t="s">
        <v>2609</v>
      </c>
      <c r="F4198" s="3" t="s">
        <v>208</v>
      </c>
      <c r="G4198" s="3" t="s">
        <v>2609</v>
      </c>
      <c r="H4198" s="3" t="s">
        <v>2609</v>
      </c>
    </row>
    <row r="4199" spans="1:8" ht="45" customHeight="1" x14ac:dyDescent="0.25">
      <c r="A4199" s="3" t="s">
        <v>1291</v>
      </c>
      <c r="B4199" s="3" t="s">
        <v>6619</v>
      </c>
      <c r="C4199" s="3" t="s">
        <v>2609</v>
      </c>
      <c r="D4199" s="3" t="s">
        <v>2609</v>
      </c>
      <c r="E4199" s="3" t="s">
        <v>2609</v>
      </c>
      <c r="F4199" s="3" t="s">
        <v>208</v>
      </c>
      <c r="G4199" s="3" t="s">
        <v>2609</v>
      </c>
      <c r="H4199" s="3" t="s">
        <v>2609</v>
      </c>
    </row>
    <row r="4200" spans="1:8" ht="45" customHeight="1" x14ac:dyDescent="0.25">
      <c r="A4200" s="3" t="s">
        <v>1291</v>
      </c>
      <c r="B4200" s="3" t="s">
        <v>6620</v>
      </c>
      <c r="C4200" s="3" t="s">
        <v>2609</v>
      </c>
      <c r="D4200" s="3" t="s">
        <v>2609</v>
      </c>
      <c r="E4200" s="3" t="s">
        <v>2609</v>
      </c>
      <c r="F4200" s="3" t="s">
        <v>208</v>
      </c>
      <c r="G4200" s="3" t="s">
        <v>2609</v>
      </c>
      <c r="H4200" s="3" t="s">
        <v>2609</v>
      </c>
    </row>
    <row r="4201" spans="1:8" ht="45" customHeight="1" x14ac:dyDescent="0.25">
      <c r="A4201" s="3" t="s">
        <v>1291</v>
      </c>
      <c r="B4201" s="3" t="s">
        <v>6621</v>
      </c>
      <c r="C4201" s="3" t="s">
        <v>2609</v>
      </c>
      <c r="D4201" s="3" t="s">
        <v>2609</v>
      </c>
      <c r="E4201" s="3" t="s">
        <v>2609</v>
      </c>
      <c r="F4201" s="3" t="s">
        <v>208</v>
      </c>
      <c r="G4201" s="3" t="s">
        <v>2609</v>
      </c>
      <c r="H4201" s="3" t="s">
        <v>2609</v>
      </c>
    </row>
    <row r="4202" spans="1:8" ht="45" customHeight="1" x14ac:dyDescent="0.25">
      <c r="A4202" s="3" t="s">
        <v>1291</v>
      </c>
      <c r="B4202" s="3" t="s">
        <v>6622</v>
      </c>
      <c r="C4202" s="3" t="s">
        <v>2609</v>
      </c>
      <c r="D4202" s="3" t="s">
        <v>2609</v>
      </c>
      <c r="E4202" s="3" t="s">
        <v>2609</v>
      </c>
      <c r="F4202" s="3" t="s">
        <v>208</v>
      </c>
      <c r="G4202" s="3" t="s">
        <v>2609</v>
      </c>
      <c r="H4202" s="3" t="s">
        <v>2609</v>
      </c>
    </row>
    <row r="4203" spans="1:8" ht="45" customHeight="1" x14ac:dyDescent="0.25">
      <c r="A4203" s="3" t="s">
        <v>1291</v>
      </c>
      <c r="B4203" s="3" t="s">
        <v>6623</v>
      </c>
      <c r="C4203" s="3" t="s">
        <v>2609</v>
      </c>
      <c r="D4203" s="3" t="s">
        <v>2609</v>
      </c>
      <c r="E4203" s="3" t="s">
        <v>2609</v>
      </c>
      <c r="F4203" s="3" t="s">
        <v>208</v>
      </c>
      <c r="G4203" s="3" t="s">
        <v>2609</v>
      </c>
      <c r="H4203" s="3" t="s">
        <v>2609</v>
      </c>
    </row>
    <row r="4204" spans="1:8" ht="45" customHeight="1" x14ac:dyDescent="0.25">
      <c r="A4204" s="3" t="s">
        <v>1291</v>
      </c>
      <c r="B4204" s="3" t="s">
        <v>6624</v>
      </c>
      <c r="C4204" s="3" t="s">
        <v>2609</v>
      </c>
      <c r="D4204" s="3" t="s">
        <v>2609</v>
      </c>
      <c r="E4204" s="3" t="s">
        <v>2609</v>
      </c>
      <c r="F4204" s="3" t="s">
        <v>208</v>
      </c>
      <c r="G4204" s="3" t="s">
        <v>2609</v>
      </c>
      <c r="H4204" s="3" t="s">
        <v>2609</v>
      </c>
    </row>
    <row r="4205" spans="1:8" ht="45" customHeight="1" x14ac:dyDescent="0.25">
      <c r="A4205" s="3" t="s">
        <v>1291</v>
      </c>
      <c r="B4205" s="3" t="s">
        <v>6625</v>
      </c>
      <c r="C4205" s="3" t="s">
        <v>2609</v>
      </c>
      <c r="D4205" s="3" t="s">
        <v>2609</v>
      </c>
      <c r="E4205" s="3" t="s">
        <v>2609</v>
      </c>
      <c r="F4205" s="3" t="s">
        <v>208</v>
      </c>
      <c r="G4205" s="3" t="s">
        <v>2609</v>
      </c>
      <c r="H4205" s="3" t="s">
        <v>2609</v>
      </c>
    </row>
    <row r="4206" spans="1:8" ht="45" customHeight="1" x14ac:dyDescent="0.25">
      <c r="A4206" s="3" t="s">
        <v>1291</v>
      </c>
      <c r="B4206" s="3" t="s">
        <v>6626</v>
      </c>
      <c r="C4206" s="3" t="s">
        <v>2609</v>
      </c>
      <c r="D4206" s="3" t="s">
        <v>2609</v>
      </c>
      <c r="E4206" s="3" t="s">
        <v>2609</v>
      </c>
      <c r="F4206" s="3" t="s">
        <v>208</v>
      </c>
      <c r="G4206" s="3" t="s">
        <v>2609</v>
      </c>
      <c r="H4206" s="3" t="s">
        <v>2609</v>
      </c>
    </row>
    <row r="4207" spans="1:8" ht="45" customHeight="1" x14ac:dyDescent="0.25">
      <c r="A4207" s="3" t="s">
        <v>1291</v>
      </c>
      <c r="B4207" s="3" t="s">
        <v>6627</v>
      </c>
      <c r="C4207" s="3" t="s">
        <v>2609</v>
      </c>
      <c r="D4207" s="3" t="s">
        <v>2609</v>
      </c>
      <c r="E4207" s="3" t="s">
        <v>2609</v>
      </c>
      <c r="F4207" s="3" t="s">
        <v>208</v>
      </c>
      <c r="G4207" s="3" t="s">
        <v>2609</v>
      </c>
      <c r="H4207" s="3" t="s">
        <v>2609</v>
      </c>
    </row>
    <row r="4208" spans="1:8" ht="45" customHeight="1" x14ac:dyDescent="0.25">
      <c r="A4208" s="3" t="s">
        <v>1291</v>
      </c>
      <c r="B4208" s="3" t="s">
        <v>6628</v>
      </c>
      <c r="C4208" s="3" t="s">
        <v>2609</v>
      </c>
      <c r="D4208" s="3" t="s">
        <v>2609</v>
      </c>
      <c r="E4208" s="3" t="s">
        <v>2609</v>
      </c>
      <c r="F4208" s="3" t="s">
        <v>208</v>
      </c>
      <c r="G4208" s="3" t="s">
        <v>2609</v>
      </c>
      <c r="H4208" s="3" t="s">
        <v>2609</v>
      </c>
    </row>
    <row r="4209" spans="1:8" ht="45" customHeight="1" x14ac:dyDescent="0.25">
      <c r="A4209" s="3" t="s">
        <v>1291</v>
      </c>
      <c r="B4209" s="3" t="s">
        <v>6629</v>
      </c>
      <c r="C4209" s="3" t="s">
        <v>2609</v>
      </c>
      <c r="D4209" s="3" t="s">
        <v>2609</v>
      </c>
      <c r="E4209" s="3" t="s">
        <v>2609</v>
      </c>
      <c r="F4209" s="3" t="s">
        <v>208</v>
      </c>
      <c r="G4209" s="3" t="s">
        <v>2609</v>
      </c>
      <c r="H4209" s="3" t="s">
        <v>2609</v>
      </c>
    </row>
    <row r="4210" spans="1:8" ht="45" customHeight="1" x14ac:dyDescent="0.25">
      <c r="A4210" s="3" t="s">
        <v>1291</v>
      </c>
      <c r="B4210" s="3" t="s">
        <v>6630</v>
      </c>
      <c r="C4210" s="3" t="s">
        <v>2609</v>
      </c>
      <c r="D4210" s="3" t="s">
        <v>2609</v>
      </c>
      <c r="E4210" s="3" t="s">
        <v>2609</v>
      </c>
      <c r="F4210" s="3" t="s">
        <v>208</v>
      </c>
      <c r="G4210" s="3" t="s">
        <v>2609</v>
      </c>
      <c r="H4210" s="3" t="s">
        <v>2609</v>
      </c>
    </row>
    <row r="4211" spans="1:8" ht="45" customHeight="1" x14ac:dyDescent="0.25">
      <c r="A4211" s="3" t="s">
        <v>1291</v>
      </c>
      <c r="B4211" s="3" t="s">
        <v>6631</v>
      </c>
      <c r="C4211" s="3" t="s">
        <v>2609</v>
      </c>
      <c r="D4211" s="3" t="s">
        <v>2609</v>
      </c>
      <c r="E4211" s="3" t="s">
        <v>2609</v>
      </c>
      <c r="F4211" s="3" t="s">
        <v>208</v>
      </c>
      <c r="G4211" s="3" t="s">
        <v>2609</v>
      </c>
      <c r="H4211" s="3" t="s">
        <v>2609</v>
      </c>
    </row>
    <row r="4212" spans="1:8" ht="45" customHeight="1" x14ac:dyDescent="0.25">
      <c r="A4212" s="3" t="s">
        <v>1291</v>
      </c>
      <c r="B4212" s="3" t="s">
        <v>6632</v>
      </c>
      <c r="C4212" s="3" t="s">
        <v>2609</v>
      </c>
      <c r="D4212" s="3" t="s">
        <v>2609</v>
      </c>
      <c r="E4212" s="3" t="s">
        <v>2609</v>
      </c>
      <c r="F4212" s="3" t="s">
        <v>208</v>
      </c>
      <c r="G4212" s="3" t="s">
        <v>2609</v>
      </c>
      <c r="H4212" s="3" t="s">
        <v>2609</v>
      </c>
    </row>
    <row r="4213" spans="1:8" ht="45" customHeight="1" x14ac:dyDescent="0.25">
      <c r="A4213" s="3" t="s">
        <v>1291</v>
      </c>
      <c r="B4213" s="3" t="s">
        <v>6633</v>
      </c>
      <c r="C4213" s="3" t="s">
        <v>2609</v>
      </c>
      <c r="D4213" s="3" t="s">
        <v>2609</v>
      </c>
      <c r="E4213" s="3" t="s">
        <v>2609</v>
      </c>
      <c r="F4213" s="3" t="s">
        <v>208</v>
      </c>
      <c r="G4213" s="3" t="s">
        <v>2609</v>
      </c>
      <c r="H4213" s="3" t="s">
        <v>2609</v>
      </c>
    </row>
    <row r="4214" spans="1:8" ht="45" customHeight="1" x14ac:dyDescent="0.25">
      <c r="A4214" s="3" t="s">
        <v>1291</v>
      </c>
      <c r="B4214" s="3" t="s">
        <v>6634</v>
      </c>
      <c r="C4214" s="3" t="s">
        <v>2609</v>
      </c>
      <c r="D4214" s="3" t="s">
        <v>2609</v>
      </c>
      <c r="E4214" s="3" t="s">
        <v>2609</v>
      </c>
      <c r="F4214" s="3" t="s">
        <v>208</v>
      </c>
      <c r="G4214" s="3" t="s">
        <v>2609</v>
      </c>
      <c r="H4214" s="3" t="s">
        <v>2609</v>
      </c>
    </row>
    <row r="4215" spans="1:8" ht="45" customHeight="1" x14ac:dyDescent="0.25">
      <c r="A4215" s="3" t="s">
        <v>1291</v>
      </c>
      <c r="B4215" s="3" t="s">
        <v>6635</v>
      </c>
      <c r="C4215" s="3" t="s">
        <v>2609</v>
      </c>
      <c r="D4215" s="3" t="s">
        <v>2609</v>
      </c>
      <c r="E4215" s="3" t="s">
        <v>2609</v>
      </c>
      <c r="F4215" s="3" t="s">
        <v>208</v>
      </c>
      <c r="G4215" s="3" t="s">
        <v>2609</v>
      </c>
      <c r="H4215" s="3" t="s">
        <v>2609</v>
      </c>
    </row>
    <row r="4216" spans="1:8" ht="45" customHeight="1" x14ac:dyDescent="0.25">
      <c r="A4216" s="3" t="s">
        <v>1291</v>
      </c>
      <c r="B4216" s="3" t="s">
        <v>6636</v>
      </c>
      <c r="C4216" s="3" t="s">
        <v>2609</v>
      </c>
      <c r="D4216" s="3" t="s">
        <v>2609</v>
      </c>
      <c r="E4216" s="3" t="s">
        <v>2609</v>
      </c>
      <c r="F4216" s="3" t="s">
        <v>208</v>
      </c>
      <c r="G4216" s="3" t="s">
        <v>2609</v>
      </c>
      <c r="H4216" s="3" t="s">
        <v>2609</v>
      </c>
    </row>
    <row r="4217" spans="1:8" ht="45" customHeight="1" x14ac:dyDescent="0.25">
      <c r="A4217" s="3" t="s">
        <v>1291</v>
      </c>
      <c r="B4217" s="3" t="s">
        <v>6637</v>
      </c>
      <c r="C4217" s="3" t="s">
        <v>2609</v>
      </c>
      <c r="D4217" s="3" t="s">
        <v>2609</v>
      </c>
      <c r="E4217" s="3" t="s">
        <v>2609</v>
      </c>
      <c r="F4217" s="3" t="s">
        <v>208</v>
      </c>
      <c r="G4217" s="3" t="s">
        <v>2609</v>
      </c>
      <c r="H4217" s="3" t="s">
        <v>2609</v>
      </c>
    </row>
    <row r="4218" spans="1:8" ht="45" customHeight="1" x14ac:dyDescent="0.25">
      <c r="A4218" s="3" t="s">
        <v>1291</v>
      </c>
      <c r="B4218" s="3" t="s">
        <v>6638</v>
      </c>
      <c r="C4218" s="3" t="s">
        <v>2609</v>
      </c>
      <c r="D4218" s="3" t="s">
        <v>2609</v>
      </c>
      <c r="E4218" s="3" t="s">
        <v>2609</v>
      </c>
      <c r="F4218" s="3" t="s">
        <v>208</v>
      </c>
      <c r="G4218" s="3" t="s">
        <v>2609</v>
      </c>
      <c r="H4218" s="3" t="s">
        <v>2609</v>
      </c>
    </row>
    <row r="4219" spans="1:8" ht="45" customHeight="1" x14ac:dyDescent="0.25">
      <c r="A4219" s="3" t="s">
        <v>1291</v>
      </c>
      <c r="B4219" s="3" t="s">
        <v>6639</v>
      </c>
      <c r="C4219" s="3" t="s">
        <v>2609</v>
      </c>
      <c r="D4219" s="3" t="s">
        <v>2609</v>
      </c>
      <c r="E4219" s="3" t="s">
        <v>2609</v>
      </c>
      <c r="F4219" s="3" t="s">
        <v>208</v>
      </c>
      <c r="G4219" s="3" t="s">
        <v>2609</v>
      </c>
      <c r="H4219" s="3" t="s">
        <v>2609</v>
      </c>
    </row>
    <row r="4220" spans="1:8" ht="45" customHeight="1" x14ac:dyDescent="0.25">
      <c r="A4220" s="3" t="s">
        <v>1291</v>
      </c>
      <c r="B4220" s="3" t="s">
        <v>6640</v>
      </c>
      <c r="C4220" s="3" t="s">
        <v>2609</v>
      </c>
      <c r="D4220" s="3" t="s">
        <v>2609</v>
      </c>
      <c r="E4220" s="3" t="s">
        <v>2609</v>
      </c>
      <c r="F4220" s="3" t="s">
        <v>208</v>
      </c>
      <c r="G4220" s="3" t="s">
        <v>2609</v>
      </c>
      <c r="H4220" s="3" t="s">
        <v>2609</v>
      </c>
    </row>
    <row r="4221" spans="1:8" ht="45" customHeight="1" x14ac:dyDescent="0.25">
      <c r="A4221" s="3" t="s">
        <v>1291</v>
      </c>
      <c r="B4221" s="3" t="s">
        <v>6641</v>
      </c>
      <c r="C4221" s="3" t="s">
        <v>2609</v>
      </c>
      <c r="D4221" s="3" t="s">
        <v>2609</v>
      </c>
      <c r="E4221" s="3" t="s">
        <v>2609</v>
      </c>
      <c r="F4221" s="3" t="s">
        <v>208</v>
      </c>
      <c r="G4221" s="3" t="s">
        <v>2609</v>
      </c>
      <c r="H4221" s="3" t="s">
        <v>2609</v>
      </c>
    </row>
    <row r="4222" spans="1:8" ht="45" customHeight="1" x14ac:dyDescent="0.25">
      <c r="A4222" s="3" t="s">
        <v>1291</v>
      </c>
      <c r="B4222" s="3" t="s">
        <v>6642</v>
      </c>
      <c r="C4222" s="3" t="s">
        <v>2609</v>
      </c>
      <c r="D4222" s="3" t="s">
        <v>2609</v>
      </c>
      <c r="E4222" s="3" t="s">
        <v>2609</v>
      </c>
      <c r="F4222" s="3" t="s">
        <v>208</v>
      </c>
      <c r="G4222" s="3" t="s">
        <v>2609</v>
      </c>
      <c r="H4222" s="3" t="s">
        <v>2609</v>
      </c>
    </row>
    <row r="4223" spans="1:8" ht="45" customHeight="1" x14ac:dyDescent="0.25">
      <c r="A4223" s="3" t="s">
        <v>1291</v>
      </c>
      <c r="B4223" s="3" t="s">
        <v>6643</v>
      </c>
      <c r="C4223" s="3" t="s">
        <v>2609</v>
      </c>
      <c r="D4223" s="3" t="s">
        <v>2609</v>
      </c>
      <c r="E4223" s="3" t="s">
        <v>2609</v>
      </c>
      <c r="F4223" s="3" t="s">
        <v>208</v>
      </c>
      <c r="G4223" s="3" t="s">
        <v>2609</v>
      </c>
      <c r="H4223" s="3" t="s">
        <v>2609</v>
      </c>
    </row>
    <row r="4224" spans="1:8" ht="45" customHeight="1" x14ac:dyDescent="0.25">
      <c r="A4224" s="3" t="s">
        <v>1291</v>
      </c>
      <c r="B4224" s="3" t="s">
        <v>6644</v>
      </c>
      <c r="C4224" s="3" t="s">
        <v>2609</v>
      </c>
      <c r="D4224" s="3" t="s">
        <v>2609</v>
      </c>
      <c r="E4224" s="3" t="s">
        <v>2609</v>
      </c>
      <c r="F4224" s="3" t="s">
        <v>208</v>
      </c>
      <c r="G4224" s="3" t="s">
        <v>2609</v>
      </c>
      <c r="H4224" s="3" t="s">
        <v>2609</v>
      </c>
    </row>
    <row r="4225" spans="1:8" ht="45" customHeight="1" x14ac:dyDescent="0.25">
      <c r="A4225" s="3" t="s">
        <v>1291</v>
      </c>
      <c r="B4225" s="3" t="s">
        <v>6645</v>
      </c>
      <c r="C4225" s="3" t="s">
        <v>2609</v>
      </c>
      <c r="D4225" s="3" t="s">
        <v>2609</v>
      </c>
      <c r="E4225" s="3" t="s">
        <v>2609</v>
      </c>
      <c r="F4225" s="3" t="s">
        <v>208</v>
      </c>
      <c r="G4225" s="3" t="s">
        <v>2609</v>
      </c>
      <c r="H4225" s="3" t="s">
        <v>2609</v>
      </c>
    </row>
    <row r="4226" spans="1:8" ht="45" customHeight="1" x14ac:dyDescent="0.25">
      <c r="A4226" s="3" t="s">
        <v>1291</v>
      </c>
      <c r="B4226" s="3" t="s">
        <v>6646</v>
      </c>
      <c r="C4226" s="3" t="s">
        <v>2609</v>
      </c>
      <c r="D4226" s="3" t="s">
        <v>2609</v>
      </c>
      <c r="E4226" s="3" t="s">
        <v>2609</v>
      </c>
      <c r="F4226" s="3" t="s">
        <v>208</v>
      </c>
      <c r="G4226" s="3" t="s">
        <v>2609</v>
      </c>
      <c r="H4226" s="3" t="s">
        <v>2609</v>
      </c>
    </row>
    <row r="4227" spans="1:8" ht="45" customHeight="1" x14ac:dyDescent="0.25">
      <c r="A4227" s="3" t="s">
        <v>1291</v>
      </c>
      <c r="B4227" s="3" t="s">
        <v>6647</v>
      </c>
      <c r="C4227" s="3" t="s">
        <v>2609</v>
      </c>
      <c r="D4227" s="3" t="s">
        <v>2609</v>
      </c>
      <c r="E4227" s="3" t="s">
        <v>2609</v>
      </c>
      <c r="F4227" s="3" t="s">
        <v>208</v>
      </c>
      <c r="G4227" s="3" t="s">
        <v>2609</v>
      </c>
      <c r="H4227" s="3" t="s">
        <v>2609</v>
      </c>
    </row>
    <row r="4228" spans="1:8" ht="45" customHeight="1" x14ac:dyDescent="0.25">
      <c r="A4228" s="3" t="s">
        <v>1291</v>
      </c>
      <c r="B4228" s="3" t="s">
        <v>6648</v>
      </c>
      <c r="C4228" s="3" t="s">
        <v>2609</v>
      </c>
      <c r="D4228" s="3" t="s">
        <v>2609</v>
      </c>
      <c r="E4228" s="3" t="s">
        <v>2609</v>
      </c>
      <c r="F4228" s="3" t="s">
        <v>208</v>
      </c>
      <c r="G4228" s="3" t="s">
        <v>2609</v>
      </c>
      <c r="H4228" s="3" t="s">
        <v>2609</v>
      </c>
    </row>
    <row r="4229" spans="1:8" ht="45" customHeight="1" x14ac:dyDescent="0.25">
      <c r="A4229" s="3" t="s">
        <v>1291</v>
      </c>
      <c r="B4229" s="3" t="s">
        <v>6649</v>
      </c>
      <c r="C4229" s="3" t="s">
        <v>2609</v>
      </c>
      <c r="D4229" s="3" t="s">
        <v>2609</v>
      </c>
      <c r="E4229" s="3" t="s">
        <v>2609</v>
      </c>
      <c r="F4229" s="3" t="s">
        <v>208</v>
      </c>
      <c r="G4229" s="3" t="s">
        <v>2609</v>
      </c>
      <c r="H4229" s="3" t="s">
        <v>2609</v>
      </c>
    </row>
    <row r="4230" spans="1:8" ht="45" customHeight="1" x14ac:dyDescent="0.25">
      <c r="A4230" s="3" t="s">
        <v>1291</v>
      </c>
      <c r="B4230" s="3" t="s">
        <v>6650</v>
      </c>
      <c r="C4230" s="3" t="s">
        <v>2609</v>
      </c>
      <c r="D4230" s="3" t="s">
        <v>2609</v>
      </c>
      <c r="E4230" s="3" t="s">
        <v>2609</v>
      </c>
      <c r="F4230" s="3" t="s">
        <v>208</v>
      </c>
      <c r="G4230" s="3" t="s">
        <v>2609</v>
      </c>
      <c r="H4230" s="3" t="s">
        <v>2609</v>
      </c>
    </row>
    <row r="4231" spans="1:8" ht="45" customHeight="1" x14ac:dyDescent="0.25">
      <c r="A4231" s="3" t="s">
        <v>1291</v>
      </c>
      <c r="B4231" s="3" t="s">
        <v>6651</v>
      </c>
      <c r="C4231" s="3" t="s">
        <v>2609</v>
      </c>
      <c r="D4231" s="3" t="s">
        <v>2609</v>
      </c>
      <c r="E4231" s="3" t="s">
        <v>2609</v>
      </c>
      <c r="F4231" s="3" t="s">
        <v>208</v>
      </c>
      <c r="G4231" s="3" t="s">
        <v>2609</v>
      </c>
      <c r="H4231" s="3" t="s">
        <v>2609</v>
      </c>
    </row>
    <row r="4232" spans="1:8" ht="45" customHeight="1" x14ac:dyDescent="0.25">
      <c r="A4232" s="3" t="s">
        <v>1291</v>
      </c>
      <c r="B4232" s="3" t="s">
        <v>6652</v>
      </c>
      <c r="C4232" s="3" t="s">
        <v>2609</v>
      </c>
      <c r="D4232" s="3" t="s">
        <v>2609</v>
      </c>
      <c r="E4232" s="3" t="s">
        <v>2609</v>
      </c>
      <c r="F4232" s="3" t="s">
        <v>208</v>
      </c>
      <c r="G4232" s="3" t="s">
        <v>2609</v>
      </c>
      <c r="H4232" s="3" t="s">
        <v>2609</v>
      </c>
    </row>
    <row r="4233" spans="1:8" ht="45" customHeight="1" x14ac:dyDescent="0.25">
      <c r="A4233" s="3" t="s">
        <v>1291</v>
      </c>
      <c r="B4233" s="3" t="s">
        <v>6653</v>
      </c>
      <c r="C4233" s="3" t="s">
        <v>2609</v>
      </c>
      <c r="D4233" s="3" t="s">
        <v>2609</v>
      </c>
      <c r="E4233" s="3" t="s">
        <v>2609</v>
      </c>
      <c r="F4233" s="3" t="s">
        <v>208</v>
      </c>
      <c r="G4233" s="3" t="s">
        <v>2609</v>
      </c>
      <c r="H4233" s="3" t="s">
        <v>2609</v>
      </c>
    </row>
    <row r="4234" spans="1:8" ht="45" customHeight="1" x14ac:dyDescent="0.25">
      <c r="A4234" s="3" t="s">
        <v>1291</v>
      </c>
      <c r="B4234" s="3" t="s">
        <v>6654</v>
      </c>
      <c r="C4234" s="3" t="s">
        <v>2609</v>
      </c>
      <c r="D4234" s="3" t="s">
        <v>2609</v>
      </c>
      <c r="E4234" s="3" t="s">
        <v>2609</v>
      </c>
      <c r="F4234" s="3" t="s">
        <v>208</v>
      </c>
      <c r="G4234" s="3" t="s">
        <v>2609</v>
      </c>
      <c r="H4234" s="3" t="s">
        <v>2609</v>
      </c>
    </row>
    <row r="4235" spans="1:8" ht="45" customHeight="1" x14ac:dyDescent="0.25">
      <c r="A4235" s="3" t="s">
        <v>1291</v>
      </c>
      <c r="B4235" s="3" t="s">
        <v>6655</v>
      </c>
      <c r="C4235" s="3" t="s">
        <v>2609</v>
      </c>
      <c r="D4235" s="3" t="s">
        <v>2609</v>
      </c>
      <c r="E4235" s="3" t="s">
        <v>2609</v>
      </c>
      <c r="F4235" s="3" t="s">
        <v>208</v>
      </c>
      <c r="G4235" s="3" t="s">
        <v>2609</v>
      </c>
      <c r="H4235" s="3" t="s">
        <v>2609</v>
      </c>
    </row>
    <row r="4236" spans="1:8" ht="45" customHeight="1" x14ac:dyDescent="0.25">
      <c r="A4236" s="3" t="s">
        <v>1291</v>
      </c>
      <c r="B4236" s="3" t="s">
        <v>6656</v>
      </c>
      <c r="C4236" s="3" t="s">
        <v>2609</v>
      </c>
      <c r="D4236" s="3" t="s">
        <v>2609</v>
      </c>
      <c r="E4236" s="3" t="s">
        <v>2609</v>
      </c>
      <c r="F4236" s="3" t="s">
        <v>208</v>
      </c>
      <c r="G4236" s="3" t="s">
        <v>2609</v>
      </c>
      <c r="H4236" s="3" t="s">
        <v>2609</v>
      </c>
    </row>
    <row r="4237" spans="1:8" ht="45" customHeight="1" x14ac:dyDescent="0.25">
      <c r="A4237" s="3" t="s">
        <v>1291</v>
      </c>
      <c r="B4237" s="3" t="s">
        <v>6657</v>
      </c>
      <c r="C4237" s="3" t="s">
        <v>2609</v>
      </c>
      <c r="D4237" s="3" t="s">
        <v>2609</v>
      </c>
      <c r="E4237" s="3" t="s">
        <v>2609</v>
      </c>
      <c r="F4237" s="3" t="s">
        <v>208</v>
      </c>
      <c r="G4237" s="3" t="s">
        <v>2609</v>
      </c>
      <c r="H4237" s="3" t="s">
        <v>2609</v>
      </c>
    </row>
    <row r="4238" spans="1:8" ht="45" customHeight="1" x14ac:dyDescent="0.25">
      <c r="A4238" s="3" t="s">
        <v>1291</v>
      </c>
      <c r="B4238" s="3" t="s">
        <v>6658</v>
      </c>
      <c r="C4238" s="3" t="s">
        <v>2609</v>
      </c>
      <c r="D4238" s="3" t="s">
        <v>2609</v>
      </c>
      <c r="E4238" s="3" t="s">
        <v>2609</v>
      </c>
      <c r="F4238" s="3" t="s">
        <v>208</v>
      </c>
      <c r="G4238" s="3" t="s">
        <v>2609</v>
      </c>
      <c r="H4238" s="3" t="s">
        <v>2609</v>
      </c>
    </row>
    <row r="4239" spans="1:8" ht="45" customHeight="1" x14ac:dyDescent="0.25">
      <c r="A4239" s="3" t="s">
        <v>1291</v>
      </c>
      <c r="B4239" s="3" t="s">
        <v>6659</v>
      </c>
      <c r="C4239" s="3" t="s">
        <v>2609</v>
      </c>
      <c r="D4239" s="3" t="s">
        <v>2609</v>
      </c>
      <c r="E4239" s="3" t="s">
        <v>2609</v>
      </c>
      <c r="F4239" s="3" t="s">
        <v>208</v>
      </c>
      <c r="G4239" s="3" t="s">
        <v>2609</v>
      </c>
      <c r="H4239" s="3" t="s">
        <v>2609</v>
      </c>
    </row>
    <row r="4240" spans="1:8" ht="45" customHeight="1" x14ac:dyDescent="0.25">
      <c r="A4240" s="3" t="s">
        <v>1291</v>
      </c>
      <c r="B4240" s="3" t="s">
        <v>6660</v>
      </c>
      <c r="C4240" s="3" t="s">
        <v>2609</v>
      </c>
      <c r="D4240" s="3" t="s">
        <v>2609</v>
      </c>
      <c r="E4240" s="3" t="s">
        <v>2609</v>
      </c>
      <c r="F4240" s="3" t="s">
        <v>208</v>
      </c>
      <c r="G4240" s="3" t="s">
        <v>2609</v>
      </c>
      <c r="H4240" s="3" t="s">
        <v>2609</v>
      </c>
    </row>
    <row r="4241" spans="1:8" ht="45" customHeight="1" x14ac:dyDescent="0.25">
      <c r="A4241" s="3" t="s">
        <v>1291</v>
      </c>
      <c r="B4241" s="3" t="s">
        <v>6661</v>
      </c>
      <c r="C4241" s="3" t="s">
        <v>2609</v>
      </c>
      <c r="D4241" s="3" t="s">
        <v>2609</v>
      </c>
      <c r="E4241" s="3" t="s">
        <v>2609</v>
      </c>
      <c r="F4241" s="3" t="s">
        <v>208</v>
      </c>
      <c r="G4241" s="3" t="s">
        <v>2609</v>
      </c>
      <c r="H4241" s="3" t="s">
        <v>2609</v>
      </c>
    </row>
    <row r="4242" spans="1:8" ht="45" customHeight="1" x14ac:dyDescent="0.25">
      <c r="A4242" s="3" t="s">
        <v>1291</v>
      </c>
      <c r="B4242" s="3" t="s">
        <v>6662</v>
      </c>
      <c r="C4242" s="3" t="s">
        <v>2609</v>
      </c>
      <c r="D4242" s="3" t="s">
        <v>2609</v>
      </c>
      <c r="E4242" s="3" t="s">
        <v>2609</v>
      </c>
      <c r="F4242" s="3" t="s">
        <v>208</v>
      </c>
      <c r="G4242" s="3" t="s">
        <v>2609</v>
      </c>
      <c r="H4242" s="3" t="s">
        <v>2609</v>
      </c>
    </row>
    <row r="4243" spans="1:8" ht="45" customHeight="1" x14ac:dyDescent="0.25">
      <c r="A4243" s="3" t="s">
        <v>1291</v>
      </c>
      <c r="B4243" s="3" t="s">
        <v>6663</v>
      </c>
      <c r="C4243" s="3" t="s">
        <v>2609</v>
      </c>
      <c r="D4243" s="3" t="s">
        <v>2609</v>
      </c>
      <c r="E4243" s="3" t="s">
        <v>2609</v>
      </c>
      <c r="F4243" s="3" t="s">
        <v>208</v>
      </c>
      <c r="G4243" s="3" t="s">
        <v>2609</v>
      </c>
      <c r="H4243" s="3" t="s">
        <v>2609</v>
      </c>
    </row>
    <row r="4244" spans="1:8" ht="45" customHeight="1" x14ac:dyDescent="0.25">
      <c r="A4244" s="3" t="s">
        <v>1291</v>
      </c>
      <c r="B4244" s="3" t="s">
        <v>6664</v>
      </c>
      <c r="C4244" s="3" t="s">
        <v>2609</v>
      </c>
      <c r="D4244" s="3" t="s">
        <v>2609</v>
      </c>
      <c r="E4244" s="3" t="s">
        <v>2609</v>
      </c>
      <c r="F4244" s="3" t="s">
        <v>208</v>
      </c>
      <c r="G4244" s="3" t="s">
        <v>2609</v>
      </c>
      <c r="H4244" s="3" t="s">
        <v>2609</v>
      </c>
    </row>
    <row r="4245" spans="1:8" ht="45" customHeight="1" x14ac:dyDescent="0.25">
      <c r="A4245" s="3" t="s">
        <v>1291</v>
      </c>
      <c r="B4245" s="3" t="s">
        <v>6665</v>
      </c>
      <c r="C4245" s="3" t="s">
        <v>2609</v>
      </c>
      <c r="D4245" s="3" t="s">
        <v>2609</v>
      </c>
      <c r="E4245" s="3" t="s">
        <v>2609</v>
      </c>
      <c r="F4245" s="3" t="s">
        <v>208</v>
      </c>
      <c r="G4245" s="3" t="s">
        <v>2609</v>
      </c>
      <c r="H4245" s="3" t="s">
        <v>2609</v>
      </c>
    </row>
    <row r="4246" spans="1:8" ht="45" customHeight="1" x14ac:dyDescent="0.25">
      <c r="A4246" s="3" t="s">
        <v>1291</v>
      </c>
      <c r="B4246" s="3" t="s">
        <v>6666</v>
      </c>
      <c r="C4246" s="3" t="s">
        <v>2609</v>
      </c>
      <c r="D4246" s="3" t="s">
        <v>2609</v>
      </c>
      <c r="E4246" s="3" t="s">
        <v>2609</v>
      </c>
      <c r="F4246" s="3" t="s">
        <v>208</v>
      </c>
      <c r="G4246" s="3" t="s">
        <v>2609</v>
      </c>
      <c r="H4246" s="3" t="s">
        <v>2609</v>
      </c>
    </row>
    <row r="4247" spans="1:8" ht="45" customHeight="1" x14ac:dyDescent="0.25">
      <c r="A4247" s="3" t="s">
        <v>1291</v>
      </c>
      <c r="B4247" s="3" t="s">
        <v>6667</v>
      </c>
      <c r="C4247" s="3" t="s">
        <v>2609</v>
      </c>
      <c r="D4247" s="3" t="s">
        <v>2609</v>
      </c>
      <c r="E4247" s="3" t="s">
        <v>2609</v>
      </c>
      <c r="F4247" s="3" t="s">
        <v>208</v>
      </c>
      <c r="G4247" s="3" t="s">
        <v>2609</v>
      </c>
      <c r="H4247" s="3" t="s">
        <v>2609</v>
      </c>
    </row>
    <row r="4248" spans="1:8" ht="45" customHeight="1" x14ac:dyDescent="0.25">
      <c r="A4248" s="3" t="s">
        <v>1291</v>
      </c>
      <c r="B4248" s="3" t="s">
        <v>6668</v>
      </c>
      <c r="C4248" s="3" t="s">
        <v>2609</v>
      </c>
      <c r="D4248" s="3" t="s">
        <v>2609</v>
      </c>
      <c r="E4248" s="3" t="s">
        <v>2609</v>
      </c>
      <c r="F4248" s="3" t="s">
        <v>208</v>
      </c>
      <c r="G4248" s="3" t="s">
        <v>2609</v>
      </c>
      <c r="H4248" s="3" t="s">
        <v>2609</v>
      </c>
    </row>
    <row r="4249" spans="1:8" ht="45" customHeight="1" x14ac:dyDescent="0.25">
      <c r="A4249" s="3" t="s">
        <v>1296</v>
      </c>
      <c r="B4249" s="3" t="s">
        <v>6669</v>
      </c>
      <c r="C4249" s="3" t="s">
        <v>6670</v>
      </c>
      <c r="D4249" s="3" t="s">
        <v>6670</v>
      </c>
      <c r="E4249" s="3" t="s">
        <v>6670</v>
      </c>
      <c r="F4249" s="3" t="s">
        <v>208</v>
      </c>
      <c r="G4249" s="3" t="s">
        <v>6670</v>
      </c>
      <c r="H4249" s="3" t="s">
        <v>6670</v>
      </c>
    </row>
    <row r="4250" spans="1:8" ht="45" customHeight="1" x14ac:dyDescent="0.25">
      <c r="A4250" s="3" t="s">
        <v>1299</v>
      </c>
      <c r="B4250" s="3" t="s">
        <v>6671</v>
      </c>
      <c r="C4250" s="3" t="s">
        <v>6670</v>
      </c>
      <c r="D4250" s="3" t="s">
        <v>6670</v>
      </c>
      <c r="E4250" s="3" t="s">
        <v>6670</v>
      </c>
      <c r="F4250" s="3" t="s">
        <v>208</v>
      </c>
      <c r="G4250" s="3" t="s">
        <v>6670</v>
      </c>
      <c r="H4250" s="3" t="s">
        <v>6670</v>
      </c>
    </row>
    <row r="4251" spans="1:8" ht="45" customHeight="1" x14ac:dyDescent="0.25">
      <c r="A4251" s="3" t="s">
        <v>1301</v>
      </c>
      <c r="B4251" s="3" t="s">
        <v>6672</v>
      </c>
      <c r="C4251" s="3" t="s">
        <v>6670</v>
      </c>
      <c r="D4251" s="3" t="s">
        <v>6670</v>
      </c>
      <c r="E4251" s="3" t="s">
        <v>6670</v>
      </c>
      <c r="F4251" s="3" t="s">
        <v>208</v>
      </c>
      <c r="G4251" s="3" t="s">
        <v>6670</v>
      </c>
      <c r="H4251" s="3" t="s">
        <v>6670</v>
      </c>
    </row>
    <row r="4252" spans="1:8" ht="45" customHeight="1" x14ac:dyDescent="0.25">
      <c r="A4252" s="3" t="s">
        <v>1303</v>
      </c>
      <c r="B4252" s="3" t="s">
        <v>6673</v>
      </c>
      <c r="C4252" s="3" t="s">
        <v>6670</v>
      </c>
      <c r="D4252" s="3" t="s">
        <v>6670</v>
      </c>
      <c r="E4252" s="3" t="s">
        <v>6670</v>
      </c>
      <c r="F4252" s="3" t="s">
        <v>208</v>
      </c>
      <c r="G4252" s="3" t="s">
        <v>6670</v>
      </c>
      <c r="H4252" s="3" t="s">
        <v>6670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0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6674</v>
      </c>
      <c r="D2" t="s">
        <v>6675</v>
      </c>
      <c r="E2" t="s">
        <v>6676</v>
      </c>
      <c r="F2" t="s">
        <v>6677</v>
      </c>
      <c r="G2" t="s">
        <v>6678</v>
      </c>
      <c r="H2" t="s">
        <v>6679</v>
      </c>
    </row>
    <row r="3" spans="1:8" ht="30" x14ac:dyDescent="0.25">
      <c r="A3" s="1" t="s">
        <v>1405</v>
      </c>
      <c r="B3" s="1"/>
      <c r="C3" s="1" t="s">
        <v>6680</v>
      </c>
      <c r="D3" s="1" t="s">
        <v>6681</v>
      </c>
      <c r="E3" s="1" t="s">
        <v>6682</v>
      </c>
      <c r="F3" s="1" t="s">
        <v>128</v>
      </c>
      <c r="G3" s="1" t="s">
        <v>6683</v>
      </c>
      <c r="H3" s="1" t="s">
        <v>6684</v>
      </c>
    </row>
    <row r="4" spans="1:8" ht="45" customHeight="1" x14ac:dyDescent="0.25">
      <c r="A4" s="3" t="s">
        <v>199</v>
      </c>
      <c r="B4" s="3" t="s">
        <v>6685</v>
      </c>
      <c r="C4" s="3" t="s">
        <v>6686</v>
      </c>
      <c r="D4" s="3" t="s">
        <v>6687</v>
      </c>
      <c r="E4" s="3" t="s">
        <v>6688</v>
      </c>
      <c r="F4" s="3" t="s">
        <v>309</v>
      </c>
      <c r="G4" s="3" t="s">
        <v>6689</v>
      </c>
      <c r="H4" s="3" t="s">
        <v>6690</v>
      </c>
    </row>
    <row r="5" spans="1:8" ht="45" customHeight="1" x14ac:dyDescent="0.25">
      <c r="A5" s="3" t="s">
        <v>199</v>
      </c>
      <c r="B5" s="3" t="s">
        <v>6691</v>
      </c>
      <c r="C5" s="3" t="s">
        <v>6692</v>
      </c>
      <c r="D5" s="3" t="s">
        <v>527</v>
      </c>
      <c r="E5" s="3" t="s">
        <v>6693</v>
      </c>
      <c r="F5" s="3" t="s">
        <v>309</v>
      </c>
      <c r="G5" s="3" t="s">
        <v>6694</v>
      </c>
      <c r="H5" s="3" t="s">
        <v>6695</v>
      </c>
    </row>
    <row r="6" spans="1:8" ht="45" customHeight="1" x14ac:dyDescent="0.25">
      <c r="A6" s="3" t="s">
        <v>199</v>
      </c>
      <c r="B6" s="3" t="s">
        <v>6696</v>
      </c>
      <c r="C6" s="3" t="s">
        <v>6697</v>
      </c>
      <c r="D6" s="3" t="s">
        <v>6698</v>
      </c>
      <c r="E6" s="3" t="s">
        <v>527</v>
      </c>
      <c r="F6" s="3" t="s">
        <v>309</v>
      </c>
      <c r="G6" s="3" t="s">
        <v>6699</v>
      </c>
      <c r="H6" s="3" t="s">
        <v>6700</v>
      </c>
    </row>
    <row r="7" spans="1:8" ht="45" customHeight="1" x14ac:dyDescent="0.25">
      <c r="A7" s="3" t="s">
        <v>199</v>
      </c>
      <c r="B7" s="3" t="s">
        <v>6701</v>
      </c>
      <c r="C7" s="3" t="s">
        <v>6702</v>
      </c>
      <c r="D7" s="3" t="s">
        <v>6703</v>
      </c>
      <c r="E7" s="3" t="s">
        <v>1827</v>
      </c>
      <c r="F7" s="3" t="s">
        <v>309</v>
      </c>
      <c r="G7" s="3" t="s">
        <v>6704</v>
      </c>
      <c r="H7" s="3" t="s">
        <v>6705</v>
      </c>
    </row>
    <row r="8" spans="1:8" ht="45" customHeight="1" x14ac:dyDescent="0.25">
      <c r="A8" s="3" t="s">
        <v>199</v>
      </c>
      <c r="B8" s="3" t="s">
        <v>6706</v>
      </c>
      <c r="C8" s="3" t="s">
        <v>6707</v>
      </c>
      <c r="D8" s="3" t="s">
        <v>6708</v>
      </c>
      <c r="E8" s="3" t="s">
        <v>6709</v>
      </c>
      <c r="F8" s="3" t="s">
        <v>208</v>
      </c>
      <c r="G8" s="3" t="s">
        <v>6710</v>
      </c>
      <c r="H8" s="3" t="s">
        <v>6711</v>
      </c>
    </row>
    <row r="9" spans="1:8" ht="45" customHeight="1" x14ac:dyDescent="0.25">
      <c r="A9" s="3" t="s">
        <v>241</v>
      </c>
      <c r="B9" s="3" t="s">
        <v>6712</v>
      </c>
      <c r="C9" s="3" t="s">
        <v>221</v>
      </c>
      <c r="D9" s="3" t="s">
        <v>221</v>
      </c>
      <c r="E9" s="3" t="s">
        <v>221</v>
      </c>
      <c r="F9" s="3" t="s">
        <v>208</v>
      </c>
      <c r="G9" s="3" t="s">
        <v>221</v>
      </c>
      <c r="H9" s="3" t="s">
        <v>221</v>
      </c>
    </row>
    <row r="10" spans="1:8" ht="45" customHeight="1" x14ac:dyDescent="0.25">
      <c r="A10" s="3" t="s">
        <v>252</v>
      </c>
      <c r="B10" s="3" t="s">
        <v>6713</v>
      </c>
      <c r="C10" s="3" t="s">
        <v>6714</v>
      </c>
      <c r="D10" s="3" t="s">
        <v>2465</v>
      </c>
      <c r="E10" s="3" t="s">
        <v>667</v>
      </c>
      <c r="F10" s="3" t="s">
        <v>208</v>
      </c>
      <c r="G10" s="3" t="s">
        <v>6715</v>
      </c>
      <c r="H10" s="3" t="s">
        <v>6716</v>
      </c>
    </row>
    <row r="11" spans="1:8" ht="45" customHeight="1" x14ac:dyDescent="0.25">
      <c r="A11" s="3" t="s">
        <v>252</v>
      </c>
      <c r="B11" s="3" t="s">
        <v>6717</v>
      </c>
      <c r="C11" s="3" t="s">
        <v>6692</v>
      </c>
      <c r="D11" s="3" t="s">
        <v>527</v>
      </c>
      <c r="E11" s="3" t="s">
        <v>6693</v>
      </c>
      <c r="F11" s="3" t="s">
        <v>309</v>
      </c>
      <c r="G11" s="3" t="s">
        <v>6694</v>
      </c>
      <c r="H11" s="3" t="s">
        <v>6695</v>
      </c>
    </row>
    <row r="12" spans="1:8" ht="45" customHeight="1" x14ac:dyDescent="0.25">
      <c r="A12" s="3" t="s">
        <v>252</v>
      </c>
      <c r="B12" s="3" t="s">
        <v>6718</v>
      </c>
      <c r="C12" s="3" t="s">
        <v>6719</v>
      </c>
      <c r="D12" s="3" t="s">
        <v>304</v>
      </c>
      <c r="E12" s="3" t="s">
        <v>6720</v>
      </c>
      <c r="F12" s="3" t="s">
        <v>208</v>
      </c>
      <c r="G12" s="3" t="s">
        <v>6721</v>
      </c>
      <c r="H12" s="3" t="s">
        <v>6722</v>
      </c>
    </row>
    <row r="13" spans="1:8" ht="45" customHeight="1" x14ac:dyDescent="0.25">
      <c r="A13" s="3" t="s">
        <v>252</v>
      </c>
      <c r="B13" s="3" t="s">
        <v>6723</v>
      </c>
      <c r="C13" s="3" t="s">
        <v>6702</v>
      </c>
      <c r="D13" s="3" t="s">
        <v>6703</v>
      </c>
      <c r="E13" s="3" t="s">
        <v>1827</v>
      </c>
      <c r="F13" s="3" t="s">
        <v>309</v>
      </c>
      <c r="G13" s="3" t="s">
        <v>6704</v>
      </c>
      <c r="H13" s="3" t="s">
        <v>6705</v>
      </c>
    </row>
    <row r="14" spans="1:8" ht="45" customHeight="1" x14ac:dyDescent="0.25">
      <c r="A14" s="3" t="s">
        <v>252</v>
      </c>
      <c r="B14" s="3" t="s">
        <v>6724</v>
      </c>
      <c r="C14" s="3" t="s">
        <v>6725</v>
      </c>
      <c r="D14" s="3" t="s">
        <v>6726</v>
      </c>
      <c r="E14" s="3" t="s">
        <v>6727</v>
      </c>
      <c r="F14" s="3" t="s">
        <v>208</v>
      </c>
      <c r="G14" s="3" t="s">
        <v>6728</v>
      </c>
      <c r="H14" s="3" t="s">
        <v>6729</v>
      </c>
    </row>
    <row r="15" spans="1:8" ht="45" customHeight="1" x14ac:dyDescent="0.25">
      <c r="A15" s="3" t="s">
        <v>256</v>
      </c>
      <c r="B15" s="3" t="s">
        <v>6730</v>
      </c>
      <c r="C15" s="3" t="s">
        <v>221</v>
      </c>
      <c r="D15" s="3" t="s">
        <v>221</v>
      </c>
      <c r="E15" s="3" t="s">
        <v>221</v>
      </c>
      <c r="F15" s="3" t="s">
        <v>208</v>
      </c>
      <c r="G15" s="3" t="s">
        <v>221</v>
      </c>
      <c r="H15" s="3" t="s">
        <v>221</v>
      </c>
    </row>
    <row r="16" spans="1:8" ht="45" customHeight="1" x14ac:dyDescent="0.25">
      <c r="A16" s="3" t="s">
        <v>263</v>
      </c>
      <c r="B16" s="3" t="s">
        <v>6731</v>
      </c>
      <c r="C16" s="3" t="s">
        <v>221</v>
      </c>
      <c r="D16" s="3" t="s">
        <v>221</v>
      </c>
      <c r="E16" s="3" t="s">
        <v>221</v>
      </c>
      <c r="F16" s="3" t="s">
        <v>208</v>
      </c>
      <c r="G16" s="3" t="s">
        <v>221</v>
      </c>
      <c r="H16" s="3" t="s">
        <v>221</v>
      </c>
    </row>
    <row r="17" spans="1:8" ht="45" customHeight="1" x14ac:dyDescent="0.25">
      <c r="A17" s="3" t="s">
        <v>267</v>
      </c>
      <c r="B17" s="3" t="s">
        <v>6732</v>
      </c>
      <c r="C17" s="3" t="s">
        <v>221</v>
      </c>
      <c r="D17" s="3" t="s">
        <v>221</v>
      </c>
      <c r="E17" s="3" t="s">
        <v>221</v>
      </c>
      <c r="F17" s="3" t="s">
        <v>208</v>
      </c>
      <c r="G17" s="3" t="s">
        <v>221</v>
      </c>
      <c r="H17" s="3" t="s">
        <v>221</v>
      </c>
    </row>
    <row r="18" spans="1:8" ht="45" customHeight="1" x14ac:dyDescent="0.25">
      <c r="A18" s="3" t="s">
        <v>275</v>
      </c>
      <c r="B18" s="3" t="s">
        <v>6733</v>
      </c>
      <c r="C18" s="3" t="s">
        <v>221</v>
      </c>
      <c r="D18" s="3" t="s">
        <v>221</v>
      </c>
      <c r="E18" s="3" t="s">
        <v>221</v>
      </c>
      <c r="F18" s="3" t="s">
        <v>208</v>
      </c>
      <c r="G18" s="3" t="s">
        <v>221</v>
      </c>
      <c r="H18" s="3" t="s">
        <v>221</v>
      </c>
    </row>
    <row r="19" spans="1:8" ht="45" customHeight="1" x14ac:dyDescent="0.25">
      <c r="A19" s="3" t="s">
        <v>276</v>
      </c>
      <c r="B19" s="3" t="s">
        <v>6734</v>
      </c>
      <c r="C19" s="3" t="s">
        <v>221</v>
      </c>
      <c r="D19" s="3" t="s">
        <v>221</v>
      </c>
      <c r="E19" s="3" t="s">
        <v>221</v>
      </c>
      <c r="F19" s="3" t="s">
        <v>208</v>
      </c>
      <c r="G19" s="3" t="s">
        <v>221</v>
      </c>
      <c r="H19" s="3" t="s">
        <v>221</v>
      </c>
    </row>
    <row r="20" spans="1:8" ht="45" customHeight="1" x14ac:dyDescent="0.25">
      <c r="A20" s="3" t="s">
        <v>277</v>
      </c>
      <c r="B20" s="3" t="s">
        <v>6735</v>
      </c>
      <c r="C20" s="3" t="s">
        <v>221</v>
      </c>
      <c r="D20" s="3" t="s">
        <v>221</v>
      </c>
      <c r="E20" s="3" t="s">
        <v>221</v>
      </c>
      <c r="F20" s="3" t="s">
        <v>208</v>
      </c>
      <c r="G20" s="3" t="s">
        <v>221</v>
      </c>
      <c r="H20" s="3" t="s">
        <v>221</v>
      </c>
    </row>
    <row r="21" spans="1:8" ht="45" customHeight="1" x14ac:dyDescent="0.25">
      <c r="A21" s="3" t="s">
        <v>286</v>
      </c>
      <c r="B21" s="3" t="s">
        <v>6736</v>
      </c>
      <c r="C21" s="3" t="s">
        <v>221</v>
      </c>
      <c r="D21" s="3" t="s">
        <v>221</v>
      </c>
      <c r="E21" s="3" t="s">
        <v>221</v>
      </c>
      <c r="F21" s="3" t="s">
        <v>208</v>
      </c>
      <c r="G21" s="3" t="s">
        <v>221</v>
      </c>
      <c r="H21" s="3" t="s">
        <v>221</v>
      </c>
    </row>
    <row r="22" spans="1:8" ht="45" customHeight="1" x14ac:dyDescent="0.25">
      <c r="A22" s="3" t="s">
        <v>291</v>
      </c>
      <c r="B22" s="3" t="s">
        <v>6737</v>
      </c>
      <c r="C22" s="3" t="s">
        <v>221</v>
      </c>
      <c r="D22" s="3" t="s">
        <v>221</v>
      </c>
      <c r="E22" s="3" t="s">
        <v>221</v>
      </c>
      <c r="F22" s="3" t="s">
        <v>208</v>
      </c>
      <c r="G22" s="3" t="s">
        <v>221</v>
      </c>
      <c r="H22" s="3" t="s">
        <v>221</v>
      </c>
    </row>
    <row r="23" spans="1:8" ht="45" customHeight="1" x14ac:dyDescent="0.25">
      <c r="A23" s="3" t="s">
        <v>296</v>
      </c>
      <c r="B23" s="3" t="s">
        <v>6738</v>
      </c>
      <c r="C23" s="3" t="s">
        <v>221</v>
      </c>
      <c r="D23" s="3" t="s">
        <v>221</v>
      </c>
      <c r="E23" s="3" t="s">
        <v>221</v>
      </c>
      <c r="F23" s="3" t="s">
        <v>208</v>
      </c>
      <c r="G23" s="3" t="s">
        <v>221</v>
      </c>
      <c r="H23" s="3" t="s">
        <v>221</v>
      </c>
    </row>
    <row r="24" spans="1:8" ht="45" customHeight="1" x14ac:dyDescent="0.25">
      <c r="A24" s="3" t="s">
        <v>297</v>
      </c>
      <c r="B24" s="3" t="s">
        <v>6739</v>
      </c>
      <c r="C24" s="3" t="s">
        <v>221</v>
      </c>
      <c r="D24" s="3" t="s">
        <v>221</v>
      </c>
      <c r="E24" s="3" t="s">
        <v>221</v>
      </c>
      <c r="F24" s="3" t="s">
        <v>208</v>
      </c>
      <c r="G24" s="3" t="s">
        <v>221</v>
      </c>
      <c r="H24" s="3" t="s">
        <v>221</v>
      </c>
    </row>
    <row r="25" spans="1:8" ht="45" customHeight="1" x14ac:dyDescent="0.25">
      <c r="A25" s="3" t="s">
        <v>301</v>
      </c>
      <c r="B25" s="3" t="s">
        <v>6740</v>
      </c>
      <c r="C25" s="3" t="s">
        <v>221</v>
      </c>
      <c r="D25" s="3" t="s">
        <v>221</v>
      </c>
      <c r="E25" s="3" t="s">
        <v>221</v>
      </c>
      <c r="F25" s="3" t="s">
        <v>208</v>
      </c>
      <c r="G25" s="3" t="s">
        <v>221</v>
      </c>
      <c r="H25" s="3" t="s">
        <v>221</v>
      </c>
    </row>
    <row r="26" spans="1:8" ht="45" customHeight="1" x14ac:dyDescent="0.25">
      <c r="A26" s="3" t="s">
        <v>305</v>
      </c>
      <c r="B26" s="3" t="s">
        <v>6741</v>
      </c>
      <c r="C26" s="3" t="s">
        <v>221</v>
      </c>
      <c r="D26" s="3" t="s">
        <v>221</v>
      </c>
      <c r="E26" s="3" t="s">
        <v>221</v>
      </c>
      <c r="F26" s="3" t="s">
        <v>208</v>
      </c>
      <c r="G26" s="3" t="s">
        <v>221</v>
      </c>
      <c r="H26" s="3" t="s">
        <v>221</v>
      </c>
    </row>
    <row r="27" spans="1:8" ht="45" customHeight="1" x14ac:dyDescent="0.25">
      <c r="A27" s="3" t="s">
        <v>310</v>
      </c>
      <c r="B27" s="3" t="s">
        <v>6742</v>
      </c>
      <c r="C27" s="3" t="s">
        <v>221</v>
      </c>
      <c r="D27" s="3" t="s">
        <v>221</v>
      </c>
      <c r="E27" s="3" t="s">
        <v>221</v>
      </c>
      <c r="F27" s="3" t="s">
        <v>208</v>
      </c>
      <c r="G27" s="3" t="s">
        <v>221</v>
      </c>
      <c r="H27" s="3" t="s">
        <v>221</v>
      </c>
    </row>
    <row r="28" spans="1:8" ht="45" customHeight="1" x14ac:dyDescent="0.25">
      <c r="A28" s="3" t="s">
        <v>312</v>
      </c>
      <c r="B28" s="3" t="s">
        <v>6743</v>
      </c>
      <c r="C28" s="3" t="s">
        <v>221</v>
      </c>
      <c r="D28" s="3" t="s">
        <v>221</v>
      </c>
      <c r="E28" s="3" t="s">
        <v>221</v>
      </c>
      <c r="F28" s="3" t="s">
        <v>208</v>
      </c>
      <c r="G28" s="3" t="s">
        <v>221</v>
      </c>
      <c r="H28" s="3" t="s">
        <v>221</v>
      </c>
    </row>
    <row r="29" spans="1:8" ht="45" customHeight="1" x14ac:dyDescent="0.25">
      <c r="A29" s="3" t="s">
        <v>317</v>
      </c>
      <c r="B29" s="3" t="s">
        <v>6744</v>
      </c>
      <c r="C29" s="3" t="s">
        <v>221</v>
      </c>
      <c r="D29" s="3" t="s">
        <v>221</v>
      </c>
      <c r="E29" s="3" t="s">
        <v>221</v>
      </c>
      <c r="F29" s="3" t="s">
        <v>208</v>
      </c>
      <c r="G29" s="3" t="s">
        <v>221</v>
      </c>
      <c r="H29" s="3" t="s">
        <v>221</v>
      </c>
    </row>
    <row r="30" spans="1:8" ht="45" customHeight="1" x14ac:dyDescent="0.25">
      <c r="A30" s="3" t="s">
        <v>327</v>
      </c>
      <c r="B30" s="3" t="s">
        <v>6745</v>
      </c>
      <c r="C30" s="3" t="s">
        <v>221</v>
      </c>
      <c r="D30" s="3" t="s">
        <v>221</v>
      </c>
      <c r="E30" s="3" t="s">
        <v>221</v>
      </c>
      <c r="F30" s="3" t="s">
        <v>208</v>
      </c>
      <c r="G30" s="3" t="s">
        <v>221</v>
      </c>
      <c r="H30" s="3" t="s">
        <v>221</v>
      </c>
    </row>
    <row r="31" spans="1:8" ht="45" customHeight="1" x14ac:dyDescent="0.25">
      <c r="A31" s="3" t="s">
        <v>329</v>
      </c>
      <c r="B31" s="3" t="s">
        <v>6746</v>
      </c>
      <c r="C31" s="3" t="s">
        <v>6686</v>
      </c>
      <c r="D31" s="3" t="s">
        <v>6687</v>
      </c>
      <c r="E31" s="3" t="s">
        <v>6688</v>
      </c>
      <c r="F31" s="3" t="s">
        <v>309</v>
      </c>
      <c r="G31" s="3" t="s">
        <v>6689</v>
      </c>
      <c r="H31" s="3" t="s">
        <v>6690</v>
      </c>
    </row>
    <row r="32" spans="1:8" ht="45" customHeight="1" x14ac:dyDescent="0.25">
      <c r="A32" s="3" t="s">
        <v>329</v>
      </c>
      <c r="B32" s="3" t="s">
        <v>6747</v>
      </c>
      <c r="C32" s="3" t="s">
        <v>6714</v>
      </c>
      <c r="D32" s="3" t="s">
        <v>2465</v>
      </c>
      <c r="E32" s="3" t="s">
        <v>667</v>
      </c>
      <c r="F32" s="3" t="s">
        <v>208</v>
      </c>
      <c r="G32" s="3" t="s">
        <v>6715</v>
      </c>
      <c r="H32" s="3" t="s">
        <v>6716</v>
      </c>
    </row>
    <row r="33" spans="1:8" ht="45" customHeight="1" x14ac:dyDescent="0.25">
      <c r="A33" s="3" t="s">
        <v>329</v>
      </c>
      <c r="B33" s="3" t="s">
        <v>6748</v>
      </c>
      <c r="C33" s="3" t="s">
        <v>6692</v>
      </c>
      <c r="D33" s="3" t="s">
        <v>527</v>
      </c>
      <c r="E33" s="3" t="s">
        <v>6693</v>
      </c>
      <c r="F33" s="3" t="s">
        <v>309</v>
      </c>
      <c r="G33" s="3" t="s">
        <v>6694</v>
      </c>
      <c r="H33" s="3" t="s">
        <v>6695</v>
      </c>
    </row>
    <row r="34" spans="1:8" ht="45" customHeight="1" x14ac:dyDescent="0.25">
      <c r="A34" s="3" t="s">
        <v>329</v>
      </c>
      <c r="B34" s="3" t="s">
        <v>6749</v>
      </c>
      <c r="C34" s="3" t="s">
        <v>6750</v>
      </c>
      <c r="D34" s="3" t="s">
        <v>6751</v>
      </c>
      <c r="E34" s="3" t="s">
        <v>1827</v>
      </c>
      <c r="F34" s="3" t="s">
        <v>309</v>
      </c>
      <c r="G34" s="3" t="s">
        <v>6752</v>
      </c>
      <c r="H34" s="3" t="s">
        <v>6753</v>
      </c>
    </row>
    <row r="35" spans="1:8" ht="45" customHeight="1" x14ac:dyDescent="0.25">
      <c r="A35" s="3" t="s">
        <v>329</v>
      </c>
      <c r="B35" s="3" t="s">
        <v>6754</v>
      </c>
      <c r="C35" s="3" t="s">
        <v>6755</v>
      </c>
      <c r="D35" s="3" t="s">
        <v>6756</v>
      </c>
      <c r="E35" s="3" t="s">
        <v>6757</v>
      </c>
      <c r="F35" s="3" t="s">
        <v>208</v>
      </c>
      <c r="G35" s="3" t="s">
        <v>6758</v>
      </c>
      <c r="H35" s="3" t="s">
        <v>6759</v>
      </c>
    </row>
    <row r="36" spans="1:8" ht="45" customHeight="1" x14ac:dyDescent="0.25">
      <c r="A36" s="3" t="s">
        <v>329</v>
      </c>
      <c r="B36" s="3" t="s">
        <v>6760</v>
      </c>
      <c r="C36" s="3" t="s">
        <v>6761</v>
      </c>
      <c r="D36" s="3" t="s">
        <v>6762</v>
      </c>
      <c r="E36" s="3" t="s">
        <v>6763</v>
      </c>
      <c r="F36" s="3" t="s">
        <v>309</v>
      </c>
      <c r="G36" s="3" t="s">
        <v>6764</v>
      </c>
      <c r="H36" s="3" t="s">
        <v>6765</v>
      </c>
    </row>
    <row r="37" spans="1:8" ht="45" customHeight="1" x14ac:dyDescent="0.25">
      <c r="A37" s="3" t="s">
        <v>329</v>
      </c>
      <c r="B37" s="3" t="s">
        <v>6766</v>
      </c>
      <c r="C37" s="3" t="s">
        <v>547</v>
      </c>
      <c r="D37" s="3" t="s">
        <v>6767</v>
      </c>
      <c r="E37" s="3" t="s">
        <v>307</v>
      </c>
      <c r="F37" s="3" t="s">
        <v>208</v>
      </c>
      <c r="G37" s="3" t="s">
        <v>6768</v>
      </c>
      <c r="H37" s="3" t="s">
        <v>6711</v>
      </c>
    </row>
    <row r="38" spans="1:8" ht="45" customHeight="1" x14ac:dyDescent="0.25">
      <c r="A38" s="3" t="s">
        <v>331</v>
      </c>
      <c r="B38" s="3" t="s">
        <v>6769</v>
      </c>
      <c r="C38" s="3" t="s">
        <v>221</v>
      </c>
      <c r="D38" s="3" t="s">
        <v>221</v>
      </c>
      <c r="E38" s="3" t="s">
        <v>221</v>
      </c>
      <c r="F38" s="3" t="s">
        <v>208</v>
      </c>
      <c r="G38" s="3" t="s">
        <v>221</v>
      </c>
      <c r="H38" s="3" t="s">
        <v>221</v>
      </c>
    </row>
    <row r="39" spans="1:8" ht="45" customHeight="1" x14ac:dyDescent="0.25">
      <c r="A39" s="3" t="s">
        <v>334</v>
      </c>
      <c r="B39" s="3" t="s">
        <v>6770</v>
      </c>
      <c r="C39" s="3" t="s">
        <v>221</v>
      </c>
      <c r="D39" s="3" t="s">
        <v>221</v>
      </c>
      <c r="E39" s="3" t="s">
        <v>221</v>
      </c>
      <c r="F39" s="3" t="s">
        <v>208</v>
      </c>
      <c r="G39" s="3" t="s">
        <v>221</v>
      </c>
      <c r="H39" s="3" t="s">
        <v>221</v>
      </c>
    </row>
    <row r="40" spans="1:8" ht="45" customHeight="1" x14ac:dyDescent="0.25">
      <c r="A40" s="3" t="s">
        <v>335</v>
      </c>
      <c r="B40" s="3" t="s">
        <v>6771</v>
      </c>
      <c r="C40" s="3" t="s">
        <v>221</v>
      </c>
      <c r="D40" s="3" t="s">
        <v>221</v>
      </c>
      <c r="E40" s="3" t="s">
        <v>221</v>
      </c>
      <c r="F40" s="3" t="s">
        <v>208</v>
      </c>
      <c r="G40" s="3" t="s">
        <v>221</v>
      </c>
      <c r="H40" s="3" t="s">
        <v>221</v>
      </c>
    </row>
    <row r="41" spans="1:8" ht="45" customHeight="1" x14ac:dyDescent="0.25">
      <c r="A41" s="3" t="s">
        <v>338</v>
      </c>
      <c r="B41" s="3" t="s">
        <v>6772</v>
      </c>
      <c r="C41" s="3" t="s">
        <v>221</v>
      </c>
      <c r="D41" s="3" t="s">
        <v>221</v>
      </c>
      <c r="E41" s="3" t="s">
        <v>221</v>
      </c>
      <c r="F41" s="3" t="s">
        <v>208</v>
      </c>
      <c r="G41" s="3" t="s">
        <v>221</v>
      </c>
      <c r="H41" s="3" t="s">
        <v>221</v>
      </c>
    </row>
    <row r="42" spans="1:8" ht="45" customHeight="1" x14ac:dyDescent="0.25">
      <c r="A42" s="3" t="s">
        <v>347</v>
      </c>
      <c r="B42" s="3" t="s">
        <v>6773</v>
      </c>
      <c r="C42" s="3" t="s">
        <v>221</v>
      </c>
      <c r="D42" s="3" t="s">
        <v>221</v>
      </c>
      <c r="E42" s="3" t="s">
        <v>221</v>
      </c>
      <c r="F42" s="3" t="s">
        <v>208</v>
      </c>
      <c r="G42" s="3" t="s">
        <v>221</v>
      </c>
      <c r="H42" s="3" t="s">
        <v>221</v>
      </c>
    </row>
    <row r="43" spans="1:8" ht="45" customHeight="1" x14ac:dyDescent="0.25">
      <c r="A43" s="3" t="s">
        <v>351</v>
      </c>
      <c r="B43" s="3" t="s">
        <v>6774</v>
      </c>
      <c r="C43" s="3" t="s">
        <v>221</v>
      </c>
      <c r="D43" s="3" t="s">
        <v>221</v>
      </c>
      <c r="E43" s="3" t="s">
        <v>221</v>
      </c>
      <c r="F43" s="3" t="s">
        <v>208</v>
      </c>
      <c r="G43" s="3" t="s">
        <v>221</v>
      </c>
      <c r="H43" s="3" t="s">
        <v>221</v>
      </c>
    </row>
    <row r="44" spans="1:8" ht="45" customHeight="1" x14ac:dyDescent="0.25">
      <c r="A44" s="3" t="s">
        <v>352</v>
      </c>
      <c r="B44" s="3" t="s">
        <v>6775</v>
      </c>
      <c r="C44" s="3" t="s">
        <v>221</v>
      </c>
      <c r="D44" s="3" t="s">
        <v>221</v>
      </c>
      <c r="E44" s="3" t="s">
        <v>221</v>
      </c>
      <c r="F44" s="3" t="s">
        <v>208</v>
      </c>
      <c r="G44" s="3" t="s">
        <v>221</v>
      </c>
      <c r="H44" s="3" t="s">
        <v>221</v>
      </c>
    </row>
    <row r="45" spans="1:8" ht="45" customHeight="1" x14ac:dyDescent="0.25">
      <c r="A45" s="3" t="s">
        <v>353</v>
      </c>
      <c r="B45" s="3" t="s">
        <v>6776</v>
      </c>
      <c r="C45" s="3" t="s">
        <v>221</v>
      </c>
      <c r="D45" s="3" t="s">
        <v>221</v>
      </c>
      <c r="E45" s="3" t="s">
        <v>221</v>
      </c>
      <c r="F45" s="3" t="s">
        <v>208</v>
      </c>
      <c r="G45" s="3" t="s">
        <v>221</v>
      </c>
      <c r="H45" s="3" t="s">
        <v>221</v>
      </c>
    </row>
    <row r="46" spans="1:8" ht="45" customHeight="1" x14ac:dyDescent="0.25">
      <c r="A46" s="3" t="s">
        <v>365</v>
      </c>
      <c r="B46" s="3" t="s">
        <v>6777</v>
      </c>
      <c r="C46" s="3" t="s">
        <v>221</v>
      </c>
      <c r="D46" s="3" t="s">
        <v>221</v>
      </c>
      <c r="E46" s="3" t="s">
        <v>221</v>
      </c>
      <c r="F46" s="3" t="s">
        <v>208</v>
      </c>
      <c r="G46" s="3" t="s">
        <v>221</v>
      </c>
      <c r="H46" s="3" t="s">
        <v>221</v>
      </c>
    </row>
    <row r="47" spans="1:8" ht="45" customHeight="1" x14ac:dyDescent="0.25">
      <c r="A47" s="3" t="s">
        <v>367</v>
      </c>
      <c r="B47" s="3" t="s">
        <v>6778</v>
      </c>
      <c r="C47" s="3" t="s">
        <v>221</v>
      </c>
      <c r="D47" s="3" t="s">
        <v>221</v>
      </c>
      <c r="E47" s="3" t="s">
        <v>221</v>
      </c>
      <c r="F47" s="3" t="s">
        <v>208</v>
      </c>
      <c r="G47" s="3" t="s">
        <v>221</v>
      </c>
      <c r="H47" s="3" t="s">
        <v>221</v>
      </c>
    </row>
    <row r="48" spans="1:8" ht="45" customHeight="1" x14ac:dyDescent="0.25">
      <c r="A48" s="3" t="s">
        <v>368</v>
      </c>
      <c r="B48" s="3" t="s">
        <v>6779</v>
      </c>
      <c r="C48" s="3" t="s">
        <v>6714</v>
      </c>
      <c r="D48" s="3" t="s">
        <v>2465</v>
      </c>
      <c r="E48" s="3" t="s">
        <v>667</v>
      </c>
      <c r="F48" s="3" t="s">
        <v>208</v>
      </c>
      <c r="G48" s="3" t="s">
        <v>6715</v>
      </c>
      <c r="H48" s="3" t="s">
        <v>6716</v>
      </c>
    </row>
    <row r="49" spans="1:8" ht="45" customHeight="1" x14ac:dyDescent="0.25">
      <c r="A49" s="3" t="s">
        <v>368</v>
      </c>
      <c r="B49" s="3" t="s">
        <v>6780</v>
      </c>
      <c r="C49" s="3" t="s">
        <v>6692</v>
      </c>
      <c r="D49" s="3" t="s">
        <v>527</v>
      </c>
      <c r="E49" s="3" t="s">
        <v>6693</v>
      </c>
      <c r="F49" s="3" t="s">
        <v>309</v>
      </c>
      <c r="G49" s="3" t="s">
        <v>6694</v>
      </c>
      <c r="H49" s="3" t="s">
        <v>6695</v>
      </c>
    </row>
    <row r="50" spans="1:8" ht="45" customHeight="1" x14ac:dyDescent="0.25">
      <c r="A50" s="3" t="s">
        <v>368</v>
      </c>
      <c r="B50" s="3" t="s">
        <v>6781</v>
      </c>
      <c r="C50" s="3" t="s">
        <v>6750</v>
      </c>
      <c r="D50" s="3" t="s">
        <v>6751</v>
      </c>
      <c r="E50" s="3" t="s">
        <v>1827</v>
      </c>
      <c r="F50" s="3" t="s">
        <v>309</v>
      </c>
      <c r="G50" s="3" t="s">
        <v>6752</v>
      </c>
      <c r="H50" s="3" t="s">
        <v>6753</v>
      </c>
    </row>
    <row r="51" spans="1:8" ht="45" customHeight="1" x14ac:dyDescent="0.25">
      <c r="A51" s="3" t="s">
        <v>368</v>
      </c>
      <c r="B51" s="3" t="s">
        <v>6782</v>
      </c>
      <c r="C51" s="3" t="s">
        <v>6783</v>
      </c>
      <c r="D51" s="3" t="s">
        <v>6784</v>
      </c>
      <c r="E51" s="3" t="s">
        <v>6785</v>
      </c>
      <c r="F51" s="3" t="s">
        <v>208</v>
      </c>
      <c r="G51" s="3" t="s">
        <v>6786</v>
      </c>
      <c r="H51" s="3" t="s">
        <v>6787</v>
      </c>
    </row>
    <row r="52" spans="1:8" ht="45" customHeight="1" x14ac:dyDescent="0.25">
      <c r="A52" s="3" t="s">
        <v>368</v>
      </c>
      <c r="B52" s="3" t="s">
        <v>6788</v>
      </c>
      <c r="C52" s="3" t="s">
        <v>6755</v>
      </c>
      <c r="D52" s="3" t="s">
        <v>6756</v>
      </c>
      <c r="E52" s="3" t="s">
        <v>6757</v>
      </c>
      <c r="F52" s="3" t="s">
        <v>208</v>
      </c>
      <c r="G52" s="3" t="s">
        <v>6758</v>
      </c>
      <c r="H52" s="3" t="s">
        <v>6759</v>
      </c>
    </row>
    <row r="53" spans="1:8" ht="45" customHeight="1" x14ac:dyDescent="0.25">
      <c r="A53" s="3" t="s">
        <v>368</v>
      </c>
      <c r="B53" s="3" t="s">
        <v>6789</v>
      </c>
      <c r="C53" s="3" t="s">
        <v>6761</v>
      </c>
      <c r="D53" s="3" t="s">
        <v>6762</v>
      </c>
      <c r="E53" s="3" t="s">
        <v>6763</v>
      </c>
      <c r="F53" s="3" t="s">
        <v>309</v>
      </c>
      <c r="G53" s="3" t="s">
        <v>6764</v>
      </c>
      <c r="H53" s="3" t="s">
        <v>6765</v>
      </c>
    </row>
    <row r="54" spans="1:8" ht="45" customHeight="1" x14ac:dyDescent="0.25">
      <c r="A54" s="3" t="s">
        <v>368</v>
      </c>
      <c r="B54" s="3" t="s">
        <v>6790</v>
      </c>
      <c r="C54" s="3" t="s">
        <v>547</v>
      </c>
      <c r="D54" s="3" t="s">
        <v>6767</v>
      </c>
      <c r="E54" s="3" t="s">
        <v>307</v>
      </c>
      <c r="F54" s="3" t="s">
        <v>208</v>
      </c>
      <c r="G54" s="3" t="s">
        <v>6768</v>
      </c>
      <c r="H54" s="3" t="s">
        <v>6711</v>
      </c>
    </row>
    <row r="55" spans="1:8" ht="45" customHeight="1" x14ac:dyDescent="0.25">
      <c r="A55" s="3" t="s">
        <v>369</v>
      </c>
      <c r="B55" s="3" t="s">
        <v>6791</v>
      </c>
      <c r="C55" s="3" t="s">
        <v>221</v>
      </c>
      <c r="D55" s="3" t="s">
        <v>221</v>
      </c>
      <c r="E55" s="3" t="s">
        <v>221</v>
      </c>
      <c r="F55" s="3" t="s">
        <v>208</v>
      </c>
      <c r="G55" s="3" t="s">
        <v>221</v>
      </c>
      <c r="H55" s="3" t="s">
        <v>221</v>
      </c>
    </row>
    <row r="56" spans="1:8" ht="45" customHeight="1" x14ac:dyDescent="0.25">
      <c r="A56" s="3" t="s">
        <v>378</v>
      </c>
      <c r="B56" s="3" t="s">
        <v>6792</v>
      </c>
      <c r="C56" s="3" t="s">
        <v>221</v>
      </c>
      <c r="D56" s="3" t="s">
        <v>221</v>
      </c>
      <c r="E56" s="3" t="s">
        <v>221</v>
      </c>
      <c r="F56" s="3" t="s">
        <v>208</v>
      </c>
      <c r="G56" s="3" t="s">
        <v>221</v>
      </c>
      <c r="H56" s="3" t="s">
        <v>221</v>
      </c>
    </row>
    <row r="57" spans="1:8" ht="45" customHeight="1" x14ac:dyDescent="0.25">
      <c r="A57" s="3" t="s">
        <v>388</v>
      </c>
      <c r="B57" s="3" t="s">
        <v>6793</v>
      </c>
      <c r="C57" s="3" t="s">
        <v>221</v>
      </c>
      <c r="D57" s="3" t="s">
        <v>221</v>
      </c>
      <c r="E57" s="3" t="s">
        <v>221</v>
      </c>
      <c r="F57" s="3" t="s">
        <v>208</v>
      </c>
      <c r="G57" s="3" t="s">
        <v>221</v>
      </c>
      <c r="H57" s="3" t="s">
        <v>221</v>
      </c>
    </row>
    <row r="58" spans="1:8" ht="45" customHeight="1" x14ac:dyDescent="0.25">
      <c r="A58" s="3" t="s">
        <v>392</v>
      </c>
      <c r="B58" s="3" t="s">
        <v>6794</v>
      </c>
      <c r="C58" s="3" t="s">
        <v>2446</v>
      </c>
      <c r="D58" s="3" t="s">
        <v>2446</v>
      </c>
      <c r="E58" s="3" t="s">
        <v>2446</v>
      </c>
      <c r="F58" s="3" t="s">
        <v>208</v>
      </c>
      <c r="G58" s="3" t="s">
        <v>2446</v>
      </c>
      <c r="H58" s="3" t="s">
        <v>2446</v>
      </c>
    </row>
    <row r="59" spans="1:8" ht="45" customHeight="1" x14ac:dyDescent="0.25">
      <c r="A59" s="3" t="s">
        <v>398</v>
      </c>
      <c r="B59" s="3" t="s">
        <v>6795</v>
      </c>
      <c r="C59" s="3" t="s">
        <v>2446</v>
      </c>
      <c r="D59" s="3" t="s">
        <v>2446</v>
      </c>
      <c r="E59" s="3" t="s">
        <v>2446</v>
      </c>
      <c r="F59" s="3" t="s">
        <v>208</v>
      </c>
      <c r="G59" s="3" t="s">
        <v>2446</v>
      </c>
      <c r="H59" s="3" t="s">
        <v>2446</v>
      </c>
    </row>
    <row r="60" spans="1:8" ht="45" customHeight="1" x14ac:dyDescent="0.25">
      <c r="A60" s="3" t="s">
        <v>405</v>
      </c>
      <c r="B60" s="3" t="s">
        <v>6796</v>
      </c>
      <c r="C60" s="3" t="s">
        <v>2446</v>
      </c>
      <c r="D60" s="3" t="s">
        <v>2446</v>
      </c>
      <c r="E60" s="3" t="s">
        <v>2446</v>
      </c>
      <c r="F60" s="3" t="s">
        <v>208</v>
      </c>
      <c r="G60" s="3" t="s">
        <v>2446</v>
      </c>
      <c r="H60" s="3" t="s">
        <v>2446</v>
      </c>
    </row>
    <row r="61" spans="1:8" ht="45" customHeight="1" x14ac:dyDescent="0.25">
      <c r="A61" s="3" t="s">
        <v>407</v>
      </c>
      <c r="B61" s="3" t="s">
        <v>6797</v>
      </c>
      <c r="C61" s="3" t="s">
        <v>2446</v>
      </c>
      <c r="D61" s="3" t="s">
        <v>2446</v>
      </c>
      <c r="E61" s="3" t="s">
        <v>2446</v>
      </c>
      <c r="F61" s="3" t="s">
        <v>208</v>
      </c>
      <c r="G61" s="3" t="s">
        <v>2446</v>
      </c>
      <c r="H61" s="3" t="s">
        <v>2446</v>
      </c>
    </row>
    <row r="62" spans="1:8" ht="45" customHeight="1" x14ac:dyDescent="0.25">
      <c r="A62" s="3" t="s">
        <v>410</v>
      </c>
      <c r="B62" s="3" t="s">
        <v>6798</v>
      </c>
      <c r="C62" s="3" t="s">
        <v>2446</v>
      </c>
      <c r="D62" s="3" t="s">
        <v>2446</v>
      </c>
      <c r="E62" s="3" t="s">
        <v>2446</v>
      </c>
      <c r="F62" s="3" t="s">
        <v>208</v>
      </c>
      <c r="G62" s="3" t="s">
        <v>2446</v>
      </c>
      <c r="H62" s="3" t="s">
        <v>2446</v>
      </c>
    </row>
    <row r="63" spans="1:8" ht="45" customHeight="1" x14ac:dyDescent="0.25">
      <c r="A63" s="3" t="s">
        <v>416</v>
      </c>
      <c r="B63" s="3" t="s">
        <v>6799</v>
      </c>
      <c r="C63" s="3" t="s">
        <v>2446</v>
      </c>
      <c r="D63" s="3" t="s">
        <v>2446</v>
      </c>
      <c r="E63" s="3" t="s">
        <v>2446</v>
      </c>
      <c r="F63" s="3" t="s">
        <v>208</v>
      </c>
      <c r="G63" s="3" t="s">
        <v>2446</v>
      </c>
      <c r="H63" s="3" t="s">
        <v>2446</v>
      </c>
    </row>
    <row r="64" spans="1:8" ht="45" customHeight="1" x14ac:dyDescent="0.25">
      <c r="A64" s="3" t="s">
        <v>417</v>
      </c>
      <c r="B64" s="3" t="s">
        <v>6800</v>
      </c>
      <c r="C64" s="3" t="s">
        <v>2446</v>
      </c>
      <c r="D64" s="3" t="s">
        <v>2446</v>
      </c>
      <c r="E64" s="3" t="s">
        <v>2446</v>
      </c>
      <c r="F64" s="3" t="s">
        <v>208</v>
      </c>
      <c r="G64" s="3" t="s">
        <v>2446</v>
      </c>
      <c r="H64" s="3" t="s">
        <v>2446</v>
      </c>
    </row>
    <row r="65" spans="1:8" ht="45" customHeight="1" x14ac:dyDescent="0.25">
      <c r="A65" s="3" t="s">
        <v>422</v>
      </c>
      <c r="B65" s="3" t="s">
        <v>6801</v>
      </c>
      <c r="C65" s="3" t="s">
        <v>2446</v>
      </c>
      <c r="D65" s="3" t="s">
        <v>2446</v>
      </c>
      <c r="E65" s="3" t="s">
        <v>2446</v>
      </c>
      <c r="F65" s="3" t="s">
        <v>208</v>
      </c>
      <c r="G65" s="3" t="s">
        <v>2446</v>
      </c>
      <c r="H65" s="3" t="s">
        <v>2446</v>
      </c>
    </row>
    <row r="66" spans="1:8" ht="45" customHeight="1" x14ac:dyDescent="0.25">
      <c r="A66" s="3" t="s">
        <v>432</v>
      </c>
      <c r="B66" s="3" t="s">
        <v>6802</v>
      </c>
      <c r="C66" s="3" t="s">
        <v>6714</v>
      </c>
      <c r="D66" s="3" t="s">
        <v>2465</v>
      </c>
      <c r="E66" s="3" t="s">
        <v>667</v>
      </c>
      <c r="F66" s="3" t="s">
        <v>208</v>
      </c>
      <c r="G66" s="3" t="s">
        <v>6715</v>
      </c>
      <c r="H66" s="3" t="s">
        <v>6716</v>
      </c>
    </row>
    <row r="67" spans="1:8" ht="45" customHeight="1" x14ac:dyDescent="0.25">
      <c r="A67" s="3" t="s">
        <v>432</v>
      </c>
      <c r="B67" s="3" t="s">
        <v>6803</v>
      </c>
      <c r="C67" s="3" t="s">
        <v>6692</v>
      </c>
      <c r="D67" s="3" t="s">
        <v>527</v>
      </c>
      <c r="E67" s="3" t="s">
        <v>6693</v>
      </c>
      <c r="F67" s="3" t="s">
        <v>309</v>
      </c>
      <c r="G67" s="3" t="s">
        <v>6694</v>
      </c>
      <c r="H67" s="3" t="s">
        <v>6804</v>
      </c>
    </row>
    <row r="68" spans="1:8" ht="45" customHeight="1" x14ac:dyDescent="0.25">
      <c r="A68" s="3" t="s">
        <v>432</v>
      </c>
      <c r="B68" s="3" t="s">
        <v>6805</v>
      </c>
      <c r="C68" s="3" t="s">
        <v>6806</v>
      </c>
      <c r="D68" s="3" t="s">
        <v>6807</v>
      </c>
      <c r="E68" s="3" t="s">
        <v>6808</v>
      </c>
      <c r="F68" s="3" t="s">
        <v>309</v>
      </c>
      <c r="G68" s="3" t="s">
        <v>6809</v>
      </c>
      <c r="H68" s="3" t="s">
        <v>6810</v>
      </c>
    </row>
    <row r="69" spans="1:8" ht="45" customHeight="1" x14ac:dyDescent="0.25">
      <c r="A69" s="3" t="s">
        <v>432</v>
      </c>
      <c r="B69" s="3" t="s">
        <v>6811</v>
      </c>
      <c r="C69" s="3" t="s">
        <v>6812</v>
      </c>
      <c r="D69" s="3" t="s">
        <v>270</v>
      </c>
      <c r="E69" s="3" t="s">
        <v>6813</v>
      </c>
      <c r="F69" s="3" t="s">
        <v>309</v>
      </c>
      <c r="G69" s="3" t="s">
        <v>6814</v>
      </c>
      <c r="H69" s="3" t="s">
        <v>6815</v>
      </c>
    </row>
    <row r="70" spans="1:8" ht="45" customHeight="1" x14ac:dyDescent="0.25">
      <c r="A70" s="3" t="s">
        <v>432</v>
      </c>
      <c r="B70" s="3" t="s">
        <v>6816</v>
      </c>
      <c r="C70" s="3" t="s">
        <v>2491</v>
      </c>
      <c r="D70" s="3" t="s">
        <v>6817</v>
      </c>
      <c r="E70" s="3" t="s">
        <v>6813</v>
      </c>
      <c r="F70" s="3" t="s">
        <v>208</v>
      </c>
      <c r="G70" s="3" t="s">
        <v>6818</v>
      </c>
      <c r="H70" s="3" t="s">
        <v>6819</v>
      </c>
    </row>
    <row r="71" spans="1:8" ht="45" customHeight="1" x14ac:dyDescent="0.25">
      <c r="A71" s="3" t="s">
        <v>432</v>
      </c>
      <c r="B71" s="3" t="s">
        <v>6820</v>
      </c>
      <c r="C71" s="3" t="s">
        <v>6783</v>
      </c>
      <c r="D71" s="3" t="s">
        <v>6784</v>
      </c>
      <c r="E71" s="3" t="s">
        <v>6785</v>
      </c>
      <c r="F71" s="3" t="s">
        <v>208</v>
      </c>
      <c r="G71" s="3" t="s">
        <v>6786</v>
      </c>
      <c r="H71" s="3" t="s">
        <v>6787</v>
      </c>
    </row>
    <row r="72" spans="1:8" ht="45" customHeight="1" x14ac:dyDescent="0.25">
      <c r="A72" s="3" t="s">
        <v>432</v>
      </c>
      <c r="B72" s="3" t="s">
        <v>6821</v>
      </c>
      <c r="C72" s="3" t="s">
        <v>6822</v>
      </c>
      <c r="D72" s="3" t="s">
        <v>1827</v>
      </c>
      <c r="E72" s="3" t="s">
        <v>307</v>
      </c>
      <c r="F72" s="3" t="s">
        <v>208</v>
      </c>
      <c r="G72" s="3" t="s">
        <v>6823</v>
      </c>
      <c r="H72" s="3" t="s">
        <v>6824</v>
      </c>
    </row>
    <row r="73" spans="1:8" ht="45" customHeight="1" x14ac:dyDescent="0.25">
      <c r="A73" s="3" t="s">
        <v>432</v>
      </c>
      <c r="B73" s="3" t="s">
        <v>6825</v>
      </c>
      <c r="C73" s="3" t="s">
        <v>6761</v>
      </c>
      <c r="D73" s="3" t="s">
        <v>6762</v>
      </c>
      <c r="E73" s="3" t="s">
        <v>6763</v>
      </c>
      <c r="F73" s="3" t="s">
        <v>309</v>
      </c>
      <c r="G73" s="3" t="s">
        <v>6764</v>
      </c>
      <c r="H73" s="3" t="s">
        <v>6765</v>
      </c>
    </row>
    <row r="74" spans="1:8" ht="45" customHeight="1" x14ac:dyDescent="0.25">
      <c r="A74" s="3" t="s">
        <v>432</v>
      </c>
      <c r="B74" s="3" t="s">
        <v>6826</v>
      </c>
      <c r="C74" s="3" t="s">
        <v>6827</v>
      </c>
      <c r="D74" s="3" t="s">
        <v>6828</v>
      </c>
      <c r="E74" s="3" t="s">
        <v>6829</v>
      </c>
      <c r="F74" s="3" t="s">
        <v>309</v>
      </c>
      <c r="G74" s="3" t="s">
        <v>6830</v>
      </c>
      <c r="H74" s="3" t="s">
        <v>6831</v>
      </c>
    </row>
    <row r="75" spans="1:8" ht="45" customHeight="1" x14ac:dyDescent="0.25">
      <c r="A75" s="3" t="s">
        <v>447</v>
      </c>
      <c r="B75" s="3" t="s">
        <v>6832</v>
      </c>
      <c r="C75" s="3" t="s">
        <v>6714</v>
      </c>
      <c r="D75" s="3" t="s">
        <v>2465</v>
      </c>
      <c r="E75" s="3" t="s">
        <v>667</v>
      </c>
      <c r="F75" s="3" t="s">
        <v>208</v>
      </c>
      <c r="G75" s="3" t="s">
        <v>6715</v>
      </c>
      <c r="H75" s="3" t="s">
        <v>6716</v>
      </c>
    </row>
    <row r="76" spans="1:8" ht="45" customHeight="1" x14ac:dyDescent="0.25">
      <c r="A76" s="3" t="s">
        <v>447</v>
      </c>
      <c r="B76" s="3" t="s">
        <v>6833</v>
      </c>
      <c r="C76" s="3" t="s">
        <v>6692</v>
      </c>
      <c r="D76" s="3" t="s">
        <v>527</v>
      </c>
      <c r="E76" s="3" t="s">
        <v>6693</v>
      </c>
      <c r="F76" s="3" t="s">
        <v>309</v>
      </c>
      <c r="G76" s="3" t="s">
        <v>6694</v>
      </c>
      <c r="H76" s="3" t="s">
        <v>6804</v>
      </c>
    </row>
    <row r="77" spans="1:8" ht="45" customHeight="1" x14ac:dyDescent="0.25">
      <c r="A77" s="3" t="s">
        <v>447</v>
      </c>
      <c r="B77" s="3" t="s">
        <v>6834</v>
      </c>
      <c r="C77" s="3" t="s">
        <v>6806</v>
      </c>
      <c r="D77" s="3" t="s">
        <v>6807</v>
      </c>
      <c r="E77" s="3" t="s">
        <v>6808</v>
      </c>
      <c r="F77" s="3" t="s">
        <v>309</v>
      </c>
      <c r="G77" s="3" t="s">
        <v>6809</v>
      </c>
      <c r="H77" s="3" t="s">
        <v>6810</v>
      </c>
    </row>
    <row r="78" spans="1:8" ht="45" customHeight="1" x14ac:dyDescent="0.25">
      <c r="A78" s="3" t="s">
        <v>447</v>
      </c>
      <c r="B78" s="3" t="s">
        <v>6835</v>
      </c>
      <c r="C78" s="3" t="s">
        <v>6812</v>
      </c>
      <c r="D78" s="3" t="s">
        <v>270</v>
      </c>
      <c r="E78" s="3" t="s">
        <v>6813</v>
      </c>
      <c r="F78" s="3" t="s">
        <v>309</v>
      </c>
      <c r="G78" s="3" t="s">
        <v>6814</v>
      </c>
      <c r="H78" s="3" t="s">
        <v>6815</v>
      </c>
    </row>
    <row r="79" spans="1:8" ht="45" customHeight="1" x14ac:dyDescent="0.25">
      <c r="A79" s="3" t="s">
        <v>447</v>
      </c>
      <c r="B79" s="3" t="s">
        <v>6836</v>
      </c>
      <c r="C79" s="3" t="s">
        <v>2491</v>
      </c>
      <c r="D79" s="3" t="s">
        <v>6817</v>
      </c>
      <c r="E79" s="3" t="s">
        <v>6813</v>
      </c>
      <c r="F79" s="3" t="s">
        <v>208</v>
      </c>
      <c r="G79" s="3" t="s">
        <v>6818</v>
      </c>
      <c r="H79" s="3" t="s">
        <v>6819</v>
      </c>
    </row>
    <row r="80" spans="1:8" ht="45" customHeight="1" x14ac:dyDescent="0.25">
      <c r="A80" s="3" t="s">
        <v>447</v>
      </c>
      <c r="B80" s="3" t="s">
        <v>6837</v>
      </c>
      <c r="C80" s="3" t="s">
        <v>6783</v>
      </c>
      <c r="D80" s="3" t="s">
        <v>6784</v>
      </c>
      <c r="E80" s="3" t="s">
        <v>6785</v>
      </c>
      <c r="F80" s="3" t="s">
        <v>208</v>
      </c>
      <c r="G80" s="3" t="s">
        <v>6786</v>
      </c>
      <c r="H80" s="3" t="s">
        <v>6787</v>
      </c>
    </row>
    <row r="81" spans="1:8" ht="45" customHeight="1" x14ac:dyDescent="0.25">
      <c r="A81" s="3" t="s">
        <v>447</v>
      </c>
      <c r="B81" s="3" t="s">
        <v>6838</v>
      </c>
      <c r="C81" s="3" t="s">
        <v>6822</v>
      </c>
      <c r="D81" s="3" t="s">
        <v>1827</v>
      </c>
      <c r="E81" s="3" t="s">
        <v>307</v>
      </c>
      <c r="F81" s="3" t="s">
        <v>208</v>
      </c>
      <c r="G81" s="3" t="s">
        <v>6823</v>
      </c>
      <c r="H81" s="3" t="s">
        <v>6824</v>
      </c>
    </row>
    <row r="82" spans="1:8" ht="45" customHeight="1" x14ac:dyDescent="0.25">
      <c r="A82" s="3" t="s">
        <v>447</v>
      </c>
      <c r="B82" s="3" t="s">
        <v>6839</v>
      </c>
      <c r="C82" s="3" t="s">
        <v>6761</v>
      </c>
      <c r="D82" s="3" t="s">
        <v>6762</v>
      </c>
      <c r="E82" s="3" t="s">
        <v>6763</v>
      </c>
      <c r="F82" s="3" t="s">
        <v>309</v>
      </c>
      <c r="G82" s="3" t="s">
        <v>6764</v>
      </c>
      <c r="H82" s="3" t="s">
        <v>6765</v>
      </c>
    </row>
    <row r="83" spans="1:8" ht="45" customHeight="1" x14ac:dyDescent="0.25">
      <c r="A83" s="3" t="s">
        <v>447</v>
      </c>
      <c r="B83" s="3" t="s">
        <v>6840</v>
      </c>
      <c r="C83" s="3" t="s">
        <v>6827</v>
      </c>
      <c r="D83" s="3" t="s">
        <v>6828</v>
      </c>
      <c r="E83" s="3" t="s">
        <v>6829</v>
      </c>
      <c r="F83" s="3" t="s">
        <v>309</v>
      </c>
      <c r="G83" s="3" t="s">
        <v>6830</v>
      </c>
      <c r="H83" s="3" t="s">
        <v>6831</v>
      </c>
    </row>
    <row r="84" spans="1:8" ht="45" customHeight="1" x14ac:dyDescent="0.25">
      <c r="A84" s="3" t="s">
        <v>459</v>
      </c>
      <c r="B84" s="3" t="s">
        <v>6841</v>
      </c>
      <c r="C84" s="3" t="s">
        <v>6714</v>
      </c>
      <c r="D84" s="3" t="s">
        <v>2465</v>
      </c>
      <c r="E84" s="3" t="s">
        <v>667</v>
      </c>
      <c r="F84" s="3" t="s">
        <v>208</v>
      </c>
      <c r="G84" s="3" t="s">
        <v>6715</v>
      </c>
      <c r="H84" s="3" t="s">
        <v>6716</v>
      </c>
    </row>
    <row r="85" spans="1:8" ht="45" customHeight="1" x14ac:dyDescent="0.25">
      <c r="A85" s="3" t="s">
        <v>459</v>
      </c>
      <c r="B85" s="3" t="s">
        <v>6842</v>
      </c>
      <c r="C85" s="3" t="s">
        <v>6692</v>
      </c>
      <c r="D85" s="3" t="s">
        <v>527</v>
      </c>
      <c r="E85" s="3" t="s">
        <v>6693</v>
      </c>
      <c r="F85" s="3" t="s">
        <v>309</v>
      </c>
      <c r="G85" s="3" t="s">
        <v>6694</v>
      </c>
      <c r="H85" s="3" t="s">
        <v>6804</v>
      </c>
    </row>
    <row r="86" spans="1:8" ht="45" customHeight="1" x14ac:dyDescent="0.25">
      <c r="A86" s="3" t="s">
        <v>459</v>
      </c>
      <c r="B86" s="3" t="s">
        <v>6843</v>
      </c>
      <c r="C86" s="3" t="s">
        <v>6806</v>
      </c>
      <c r="D86" s="3" t="s">
        <v>6807</v>
      </c>
      <c r="E86" s="3" t="s">
        <v>6808</v>
      </c>
      <c r="F86" s="3" t="s">
        <v>309</v>
      </c>
      <c r="G86" s="3" t="s">
        <v>6809</v>
      </c>
      <c r="H86" s="3" t="s">
        <v>6810</v>
      </c>
    </row>
    <row r="87" spans="1:8" ht="45" customHeight="1" x14ac:dyDescent="0.25">
      <c r="A87" s="3" t="s">
        <v>459</v>
      </c>
      <c r="B87" s="3" t="s">
        <v>6844</v>
      </c>
      <c r="C87" s="3" t="s">
        <v>6812</v>
      </c>
      <c r="D87" s="3" t="s">
        <v>270</v>
      </c>
      <c r="E87" s="3" t="s">
        <v>6813</v>
      </c>
      <c r="F87" s="3" t="s">
        <v>309</v>
      </c>
      <c r="G87" s="3" t="s">
        <v>6814</v>
      </c>
      <c r="H87" s="3" t="s">
        <v>6815</v>
      </c>
    </row>
    <row r="88" spans="1:8" ht="45" customHeight="1" x14ac:dyDescent="0.25">
      <c r="A88" s="3" t="s">
        <v>459</v>
      </c>
      <c r="B88" s="3" t="s">
        <v>6845</v>
      </c>
      <c r="C88" s="3" t="s">
        <v>2491</v>
      </c>
      <c r="D88" s="3" t="s">
        <v>6817</v>
      </c>
      <c r="E88" s="3" t="s">
        <v>6813</v>
      </c>
      <c r="F88" s="3" t="s">
        <v>208</v>
      </c>
      <c r="G88" s="3" t="s">
        <v>6818</v>
      </c>
      <c r="H88" s="3" t="s">
        <v>6819</v>
      </c>
    </row>
    <row r="89" spans="1:8" ht="45" customHeight="1" x14ac:dyDescent="0.25">
      <c r="A89" s="3" t="s">
        <v>459</v>
      </c>
      <c r="B89" s="3" t="s">
        <v>6846</v>
      </c>
      <c r="C89" s="3" t="s">
        <v>6783</v>
      </c>
      <c r="D89" s="3" t="s">
        <v>6784</v>
      </c>
      <c r="E89" s="3" t="s">
        <v>6785</v>
      </c>
      <c r="F89" s="3" t="s">
        <v>208</v>
      </c>
      <c r="G89" s="3" t="s">
        <v>6786</v>
      </c>
      <c r="H89" s="3" t="s">
        <v>6787</v>
      </c>
    </row>
    <row r="90" spans="1:8" ht="45" customHeight="1" x14ac:dyDescent="0.25">
      <c r="A90" s="3" t="s">
        <v>459</v>
      </c>
      <c r="B90" s="3" t="s">
        <v>6847</v>
      </c>
      <c r="C90" s="3" t="s">
        <v>6822</v>
      </c>
      <c r="D90" s="3" t="s">
        <v>1827</v>
      </c>
      <c r="E90" s="3" t="s">
        <v>307</v>
      </c>
      <c r="F90" s="3" t="s">
        <v>208</v>
      </c>
      <c r="G90" s="3" t="s">
        <v>6823</v>
      </c>
      <c r="H90" s="3" t="s">
        <v>6824</v>
      </c>
    </row>
    <row r="91" spans="1:8" ht="45" customHeight="1" x14ac:dyDescent="0.25">
      <c r="A91" s="3" t="s">
        <v>459</v>
      </c>
      <c r="B91" s="3" t="s">
        <v>6848</v>
      </c>
      <c r="C91" s="3" t="s">
        <v>6761</v>
      </c>
      <c r="D91" s="3" t="s">
        <v>6762</v>
      </c>
      <c r="E91" s="3" t="s">
        <v>6763</v>
      </c>
      <c r="F91" s="3" t="s">
        <v>309</v>
      </c>
      <c r="G91" s="3" t="s">
        <v>6764</v>
      </c>
      <c r="H91" s="3" t="s">
        <v>6765</v>
      </c>
    </row>
    <row r="92" spans="1:8" ht="45" customHeight="1" x14ac:dyDescent="0.25">
      <c r="A92" s="3" t="s">
        <v>459</v>
      </c>
      <c r="B92" s="3" t="s">
        <v>6849</v>
      </c>
      <c r="C92" s="3" t="s">
        <v>6827</v>
      </c>
      <c r="D92" s="3" t="s">
        <v>6828</v>
      </c>
      <c r="E92" s="3" t="s">
        <v>6829</v>
      </c>
      <c r="F92" s="3" t="s">
        <v>309</v>
      </c>
      <c r="G92" s="3" t="s">
        <v>6830</v>
      </c>
      <c r="H92" s="3" t="s">
        <v>6831</v>
      </c>
    </row>
    <row r="93" spans="1:8" ht="45" customHeight="1" x14ac:dyDescent="0.25">
      <c r="A93" s="3" t="s">
        <v>472</v>
      </c>
      <c r="B93" s="3" t="s">
        <v>6850</v>
      </c>
      <c r="C93" s="3" t="s">
        <v>2446</v>
      </c>
      <c r="D93" s="3" t="s">
        <v>2446</v>
      </c>
      <c r="E93" s="3" t="s">
        <v>2446</v>
      </c>
      <c r="F93" s="3" t="s">
        <v>208</v>
      </c>
      <c r="G93" s="3" t="s">
        <v>2446</v>
      </c>
      <c r="H93" s="3" t="s">
        <v>2446</v>
      </c>
    </row>
    <row r="94" spans="1:8" ht="45" customHeight="1" x14ac:dyDescent="0.25">
      <c r="A94" s="3" t="s">
        <v>473</v>
      </c>
      <c r="B94" s="3" t="s">
        <v>6851</v>
      </c>
      <c r="C94" s="3" t="s">
        <v>2446</v>
      </c>
      <c r="D94" s="3" t="s">
        <v>2446</v>
      </c>
      <c r="E94" s="3" t="s">
        <v>2446</v>
      </c>
      <c r="F94" s="3" t="s">
        <v>208</v>
      </c>
      <c r="G94" s="3" t="s">
        <v>2446</v>
      </c>
      <c r="H94" s="3" t="s">
        <v>2446</v>
      </c>
    </row>
    <row r="95" spans="1:8" ht="45" customHeight="1" x14ac:dyDescent="0.25">
      <c r="A95" s="3" t="s">
        <v>474</v>
      </c>
      <c r="B95" s="3" t="s">
        <v>6852</v>
      </c>
      <c r="C95" s="3" t="s">
        <v>2446</v>
      </c>
      <c r="D95" s="3" t="s">
        <v>2446</v>
      </c>
      <c r="E95" s="3" t="s">
        <v>2446</v>
      </c>
      <c r="F95" s="3" t="s">
        <v>208</v>
      </c>
      <c r="G95" s="3" t="s">
        <v>2446</v>
      </c>
      <c r="H95" s="3" t="s">
        <v>2446</v>
      </c>
    </row>
    <row r="96" spans="1:8" ht="45" customHeight="1" x14ac:dyDescent="0.25">
      <c r="A96" s="3" t="s">
        <v>475</v>
      </c>
      <c r="B96" s="3" t="s">
        <v>6853</v>
      </c>
      <c r="C96" s="3" t="s">
        <v>6714</v>
      </c>
      <c r="D96" s="3" t="s">
        <v>2465</v>
      </c>
      <c r="E96" s="3" t="s">
        <v>667</v>
      </c>
      <c r="F96" s="3" t="s">
        <v>208</v>
      </c>
      <c r="G96" s="3" t="s">
        <v>6715</v>
      </c>
      <c r="H96" s="3" t="s">
        <v>6716</v>
      </c>
    </row>
    <row r="97" spans="1:8" ht="45" customHeight="1" x14ac:dyDescent="0.25">
      <c r="A97" s="3" t="s">
        <v>475</v>
      </c>
      <c r="B97" s="3" t="s">
        <v>6854</v>
      </c>
      <c r="C97" s="3" t="s">
        <v>6692</v>
      </c>
      <c r="D97" s="3" t="s">
        <v>527</v>
      </c>
      <c r="E97" s="3" t="s">
        <v>6693</v>
      </c>
      <c r="F97" s="3" t="s">
        <v>309</v>
      </c>
      <c r="G97" s="3" t="s">
        <v>6694</v>
      </c>
      <c r="H97" s="3" t="s">
        <v>6804</v>
      </c>
    </row>
    <row r="98" spans="1:8" ht="45" customHeight="1" x14ac:dyDescent="0.25">
      <c r="A98" s="3" t="s">
        <v>475</v>
      </c>
      <c r="B98" s="3" t="s">
        <v>6855</v>
      </c>
      <c r="C98" s="3" t="s">
        <v>6806</v>
      </c>
      <c r="D98" s="3" t="s">
        <v>6807</v>
      </c>
      <c r="E98" s="3" t="s">
        <v>6808</v>
      </c>
      <c r="F98" s="3" t="s">
        <v>309</v>
      </c>
      <c r="G98" s="3" t="s">
        <v>6809</v>
      </c>
      <c r="H98" s="3" t="s">
        <v>6810</v>
      </c>
    </row>
    <row r="99" spans="1:8" ht="45" customHeight="1" x14ac:dyDescent="0.25">
      <c r="A99" s="3" t="s">
        <v>475</v>
      </c>
      <c r="B99" s="3" t="s">
        <v>6856</v>
      </c>
      <c r="C99" s="3" t="s">
        <v>6719</v>
      </c>
      <c r="D99" s="3" t="s">
        <v>304</v>
      </c>
      <c r="E99" s="3" t="s">
        <v>6720</v>
      </c>
      <c r="F99" s="3" t="s">
        <v>208</v>
      </c>
      <c r="G99" s="3" t="s">
        <v>6721</v>
      </c>
      <c r="H99" s="3" t="s">
        <v>6722</v>
      </c>
    </row>
    <row r="100" spans="1:8" ht="45" customHeight="1" x14ac:dyDescent="0.25">
      <c r="A100" s="3" t="s">
        <v>475</v>
      </c>
      <c r="B100" s="3" t="s">
        <v>6857</v>
      </c>
      <c r="C100" s="3" t="s">
        <v>6761</v>
      </c>
      <c r="D100" s="3" t="s">
        <v>6762</v>
      </c>
      <c r="E100" s="3" t="s">
        <v>6763</v>
      </c>
      <c r="F100" s="3" t="s">
        <v>309</v>
      </c>
      <c r="G100" s="3" t="s">
        <v>6764</v>
      </c>
      <c r="H100" s="3" t="s">
        <v>6765</v>
      </c>
    </row>
    <row r="101" spans="1:8" ht="45" customHeight="1" x14ac:dyDescent="0.25">
      <c r="A101" s="3" t="s">
        <v>475</v>
      </c>
      <c r="B101" s="3" t="s">
        <v>6858</v>
      </c>
      <c r="C101" s="3" t="s">
        <v>6707</v>
      </c>
      <c r="D101" s="3" t="s">
        <v>6708</v>
      </c>
      <c r="E101" s="3" t="s">
        <v>6709</v>
      </c>
      <c r="F101" s="3" t="s">
        <v>208</v>
      </c>
      <c r="G101" s="3" t="s">
        <v>6710</v>
      </c>
      <c r="H101" s="3" t="s">
        <v>6711</v>
      </c>
    </row>
    <row r="102" spans="1:8" ht="45" customHeight="1" x14ac:dyDescent="0.25">
      <c r="A102" s="3" t="s">
        <v>476</v>
      </c>
      <c r="B102" s="3" t="s">
        <v>6859</v>
      </c>
      <c r="C102" s="3" t="s">
        <v>2446</v>
      </c>
      <c r="D102" s="3" t="s">
        <v>2446</v>
      </c>
      <c r="E102" s="3" t="s">
        <v>2446</v>
      </c>
      <c r="F102" s="3" t="s">
        <v>208</v>
      </c>
      <c r="G102" s="3" t="s">
        <v>2446</v>
      </c>
      <c r="H102" s="3" t="s">
        <v>2446</v>
      </c>
    </row>
    <row r="103" spans="1:8" ht="45" customHeight="1" x14ac:dyDescent="0.25">
      <c r="A103" s="3" t="s">
        <v>477</v>
      </c>
      <c r="B103" s="3" t="s">
        <v>6860</v>
      </c>
      <c r="C103" s="3" t="s">
        <v>2446</v>
      </c>
      <c r="D103" s="3" t="s">
        <v>2446</v>
      </c>
      <c r="E103" s="3" t="s">
        <v>2446</v>
      </c>
      <c r="F103" s="3" t="s">
        <v>208</v>
      </c>
      <c r="G103" s="3" t="s">
        <v>2446</v>
      </c>
      <c r="H103" s="3" t="s">
        <v>2446</v>
      </c>
    </row>
    <row r="104" spans="1:8" ht="45" customHeight="1" x14ac:dyDescent="0.25">
      <c r="A104" s="3" t="s">
        <v>478</v>
      </c>
      <c r="B104" s="3" t="s">
        <v>6861</v>
      </c>
      <c r="C104" s="3" t="s">
        <v>2446</v>
      </c>
      <c r="D104" s="3" t="s">
        <v>2446</v>
      </c>
      <c r="E104" s="3" t="s">
        <v>2446</v>
      </c>
      <c r="F104" s="3" t="s">
        <v>208</v>
      </c>
      <c r="G104" s="3" t="s">
        <v>2446</v>
      </c>
      <c r="H104" s="3" t="s">
        <v>2446</v>
      </c>
    </row>
    <row r="105" spans="1:8" ht="45" customHeight="1" x14ac:dyDescent="0.25">
      <c r="A105" s="3" t="s">
        <v>485</v>
      </c>
      <c r="B105" s="3" t="s">
        <v>6862</v>
      </c>
      <c r="C105" s="3" t="s">
        <v>2446</v>
      </c>
      <c r="D105" s="3" t="s">
        <v>2446</v>
      </c>
      <c r="E105" s="3" t="s">
        <v>2446</v>
      </c>
      <c r="F105" s="3" t="s">
        <v>208</v>
      </c>
      <c r="G105" s="3" t="s">
        <v>2446</v>
      </c>
      <c r="H105" s="3" t="s">
        <v>2446</v>
      </c>
    </row>
    <row r="106" spans="1:8" ht="45" customHeight="1" x14ac:dyDescent="0.25">
      <c r="A106" s="3" t="s">
        <v>488</v>
      </c>
      <c r="B106" s="3" t="s">
        <v>6863</v>
      </c>
      <c r="C106" s="3" t="s">
        <v>2446</v>
      </c>
      <c r="D106" s="3" t="s">
        <v>2446</v>
      </c>
      <c r="E106" s="3" t="s">
        <v>2446</v>
      </c>
      <c r="F106" s="3" t="s">
        <v>208</v>
      </c>
      <c r="G106" s="3" t="s">
        <v>2446</v>
      </c>
      <c r="H106" s="3" t="s">
        <v>2446</v>
      </c>
    </row>
    <row r="107" spans="1:8" ht="45" customHeight="1" x14ac:dyDescent="0.25">
      <c r="A107" s="3" t="s">
        <v>490</v>
      </c>
      <c r="B107" s="3" t="s">
        <v>6864</v>
      </c>
      <c r="C107" s="3" t="s">
        <v>2446</v>
      </c>
      <c r="D107" s="3" t="s">
        <v>2446</v>
      </c>
      <c r="E107" s="3" t="s">
        <v>2446</v>
      </c>
      <c r="F107" s="3" t="s">
        <v>208</v>
      </c>
      <c r="G107" s="3" t="s">
        <v>2446</v>
      </c>
      <c r="H107" s="3" t="s">
        <v>2446</v>
      </c>
    </row>
    <row r="108" spans="1:8" ht="45" customHeight="1" x14ac:dyDescent="0.25">
      <c r="A108" s="3" t="s">
        <v>492</v>
      </c>
      <c r="B108" s="3" t="s">
        <v>6865</v>
      </c>
      <c r="C108" s="3" t="s">
        <v>2446</v>
      </c>
      <c r="D108" s="3" t="s">
        <v>2446</v>
      </c>
      <c r="E108" s="3" t="s">
        <v>2446</v>
      </c>
      <c r="F108" s="3" t="s">
        <v>208</v>
      </c>
      <c r="G108" s="3" t="s">
        <v>2446</v>
      </c>
      <c r="H108" s="3" t="s">
        <v>2446</v>
      </c>
    </row>
    <row r="109" spans="1:8" ht="45" customHeight="1" x14ac:dyDescent="0.25">
      <c r="A109" s="3" t="s">
        <v>493</v>
      </c>
      <c r="B109" s="3" t="s">
        <v>6866</v>
      </c>
      <c r="C109" s="3" t="s">
        <v>6714</v>
      </c>
      <c r="D109" s="3" t="s">
        <v>2465</v>
      </c>
      <c r="E109" s="3" t="s">
        <v>667</v>
      </c>
      <c r="F109" s="3" t="s">
        <v>208</v>
      </c>
      <c r="G109" s="3" t="s">
        <v>6715</v>
      </c>
      <c r="H109" s="3" t="s">
        <v>6716</v>
      </c>
    </row>
    <row r="110" spans="1:8" ht="45" customHeight="1" x14ac:dyDescent="0.25">
      <c r="A110" s="3" t="s">
        <v>493</v>
      </c>
      <c r="B110" s="3" t="s">
        <v>6867</v>
      </c>
      <c r="C110" s="3" t="s">
        <v>6812</v>
      </c>
      <c r="D110" s="3" t="s">
        <v>270</v>
      </c>
      <c r="E110" s="3" t="s">
        <v>6813</v>
      </c>
      <c r="F110" s="3" t="s">
        <v>309</v>
      </c>
      <c r="G110" s="3" t="s">
        <v>6814</v>
      </c>
      <c r="H110" s="3" t="s">
        <v>6815</v>
      </c>
    </row>
    <row r="111" spans="1:8" ht="45" customHeight="1" x14ac:dyDescent="0.25">
      <c r="A111" s="3" t="s">
        <v>493</v>
      </c>
      <c r="B111" s="3" t="s">
        <v>6868</v>
      </c>
      <c r="C111" s="3" t="s">
        <v>6702</v>
      </c>
      <c r="D111" s="3" t="s">
        <v>6703</v>
      </c>
      <c r="E111" s="3" t="s">
        <v>1827</v>
      </c>
      <c r="F111" s="3" t="s">
        <v>309</v>
      </c>
      <c r="G111" s="3" t="s">
        <v>6704</v>
      </c>
      <c r="H111" s="3" t="s">
        <v>6705</v>
      </c>
    </row>
    <row r="112" spans="1:8" ht="45" customHeight="1" x14ac:dyDescent="0.25">
      <c r="A112" s="3" t="s">
        <v>493</v>
      </c>
      <c r="B112" s="3" t="s">
        <v>6869</v>
      </c>
      <c r="C112" s="3" t="s">
        <v>6827</v>
      </c>
      <c r="D112" s="3" t="s">
        <v>6828</v>
      </c>
      <c r="E112" s="3" t="s">
        <v>6829</v>
      </c>
      <c r="F112" s="3" t="s">
        <v>309</v>
      </c>
      <c r="G112" s="3" t="s">
        <v>6830</v>
      </c>
      <c r="H112" s="3" t="s">
        <v>6831</v>
      </c>
    </row>
    <row r="113" spans="1:8" ht="45" customHeight="1" x14ac:dyDescent="0.25">
      <c r="A113" s="3" t="s">
        <v>493</v>
      </c>
      <c r="B113" s="3" t="s">
        <v>6870</v>
      </c>
      <c r="C113" s="3" t="s">
        <v>6871</v>
      </c>
      <c r="D113" s="3" t="s">
        <v>667</v>
      </c>
      <c r="E113" s="3" t="s">
        <v>270</v>
      </c>
      <c r="F113" s="3" t="s">
        <v>309</v>
      </c>
      <c r="G113" s="3" t="s">
        <v>6872</v>
      </c>
      <c r="H113" s="3" t="s">
        <v>6873</v>
      </c>
    </row>
    <row r="114" spans="1:8" ht="45" customHeight="1" x14ac:dyDescent="0.25">
      <c r="A114" s="3" t="s">
        <v>493</v>
      </c>
      <c r="B114" s="3" t="s">
        <v>6874</v>
      </c>
      <c r="C114" s="3" t="s">
        <v>6875</v>
      </c>
      <c r="D114" s="3" t="s">
        <v>6876</v>
      </c>
      <c r="E114" s="3" t="s">
        <v>6877</v>
      </c>
      <c r="F114" s="3" t="s">
        <v>208</v>
      </c>
      <c r="G114" s="3" t="s">
        <v>6878</v>
      </c>
      <c r="H114" s="3" t="s">
        <v>6879</v>
      </c>
    </row>
    <row r="115" spans="1:8" ht="45" customHeight="1" x14ac:dyDescent="0.25">
      <c r="A115" s="3" t="s">
        <v>494</v>
      </c>
      <c r="B115" s="3" t="s">
        <v>6880</v>
      </c>
      <c r="C115" s="3" t="s">
        <v>6714</v>
      </c>
      <c r="D115" s="3" t="s">
        <v>2465</v>
      </c>
      <c r="E115" s="3" t="s">
        <v>667</v>
      </c>
      <c r="F115" s="3" t="s">
        <v>208</v>
      </c>
      <c r="G115" s="3" t="s">
        <v>6715</v>
      </c>
      <c r="H115" s="3" t="s">
        <v>6716</v>
      </c>
    </row>
    <row r="116" spans="1:8" ht="45" customHeight="1" x14ac:dyDescent="0.25">
      <c r="A116" s="3" t="s">
        <v>494</v>
      </c>
      <c r="B116" s="3" t="s">
        <v>6881</v>
      </c>
      <c r="C116" s="3" t="s">
        <v>6812</v>
      </c>
      <c r="D116" s="3" t="s">
        <v>270</v>
      </c>
      <c r="E116" s="3" t="s">
        <v>6813</v>
      </c>
      <c r="F116" s="3" t="s">
        <v>309</v>
      </c>
      <c r="G116" s="3" t="s">
        <v>6814</v>
      </c>
      <c r="H116" s="3" t="s">
        <v>6815</v>
      </c>
    </row>
    <row r="117" spans="1:8" ht="45" customHeight="1" x14ac:dyDescent="0.25">
      <c r="A117" s="3" t="s">
        <v>494</v>
      </c>
      <c r="B117" s="3" t="s">
        <v>6882</v>
      </c>
      <c r="C117" s="3" t="s">
        <v>6702</v>
      </c>
      <c r="D117" s="3" t="s">
        <v>6703</v>
      </c>
      <c r="E117" s="3" t="s">
        <v>1827</v>
      </c>
      <c r="F117" s="3" t="s">
        <v>309</v>
      </c>
      <c r="G117" s="3" t="s">
        <v>6704</v>
      </c>
      <c r="H117" s="3" t="s">
        <v>6705</v>
      </c>
    </row>
    <row r="118" spans="1:8" ht="45" customHeight="1" x14ac:dyDescent="0.25">
      <c r="A118" s="3" t="s">
        <v>494</v>
      </c>
      <c r="B118" s="3" t="s">
        <v>6883</v>
      </c>
      <c r="C118" s="3" t="s">
        <v>6827</v>
      </c>
      <c r="D118" s="3" t="s">
        <v>6828</v>
      </c>
      <c r="E118" s="3" t="s">
        <v>6829</v>
      </c>
      <c r="F118" s="3" t="s">
        <v>309</v>
      </c>
      <c r="G118" s="3" t="s">
        <v>6830</v>
      </c>
      <c r="H118" s="3" t="s">
        <v>6831</v>
      </c>
    </row>
    <row r="119" spans="1:8" ht="45" customHeight="1" x14ac:dyDescent="0.25">
      <c r="A119" s="3" t="s">
        <v>494</v>
      </c>
      <c r="B119" s="3" t="s">
        <v>6884</v>
      </c>
      <c r="C119" s="3" t="s">
        <v>6871</v>
      </c>
      <c r="D119" s="3" t="s">
        <v>667</v>
      </c>
      <c r="E119" s="3" t="s">
        <v>270</v>
      </c>
      <c r="F119" s="3" t="s">
        <v>309</v>
      </c>
      <c r="G119" s="3" t="s">
        <v>6872</v>
      </c>
      <c r="H119" s="3" t="s">
        <v>6873</v>
      </c>
    </row>
    <row r="120" spans="1:8" ht="45" customHeight="1" x14ac:dyDescent="0.25">
      <c r="A120" s="3" t="s">
        <v>494</v>
      </c>
      <c r="B120" s="3" t="s">
        <v>6885</v>
      </c>
      <c r="C120" s="3" t="s">
        <v>6875</v>
      </c>
      <c r="D120" s="3" t="s">
        <v>6876</v>
      </c>
      <c r="E120" s="3" t="s">
        <v>6877</v>
      </c>
      <c r="F120" s="3" t="s">
        <v>208</v>
      </c>
      <c r="G120" s="3" t="s">
        <v>6878</v>
      </c>
      <c r="H120" s="3" t="s">
        <v>6879</v>
      </c>
    </row>
    <row r="121" spans="1:8" ht="45" customHeight="1" x14ac:dyDescent="0.25">
      <c r="A121" s="3" t="s">
        <v>495</v>
      </c>
      <c r="B121" s="3" t="s">
        <v>6886</v>
      </c>
      <c r="C121" s="3" t="s">
        <v>6714</v>
      </c>
      <c r="D121" s="3" t="s">
        <v>2465</v>
      </c>
      <c r="E121" s="3" t="s">
        <v>667</v>
      </c>
      <c r="F121" s="3" t="s">
        <v>208</v>
      </c>
      <c r="G121" s="3" t="s">
        <v>6715</v>
      </c>
      <c r="H121" s="3" t="s">
        <v>6716</v>
      </c>
    </row>
    <row r="122" spans="1:8" ht="45" customHeight="1" x14ac:dyDescent="0.25">
      <c r="A122" s="3" t="s">
        <v>495</v>
      </c>
      <c r="B122" s="3" t="s">
        <v>6887</v>
      </c>
      <c r="C122" s="3" t="s">
        <v>6812</v>
      </c>
      <c r="D122" s="3" t="s">
        <v>270</v>
      </c>
      <c r="E122" s="3" t="s">
        <v>6813</v>
      </c>
      <c r="F122" s="3" t="s">
        <v>309</v>
      </c>
      <c r="G122" s="3" t="s">
        <v>6814</v>
      </c>
      <c r="H122" s="3" t="s">
        <v>6815</v>
      </c>
    </row>
    <row r="123" spans="1:8" ht="45" customHeight="1" x14ac:dyDescent="0.25">
      <c r="A123" s="3" t="s">
        <v>495</v>
      </c>
      <c r="B123" s="3" t="s">
        <v>6888</v>
      </c>
      <c r="C123" s="3" t="s">
        <v>6702</v>
      </c>
      <c r="D123" s="3" t="s">
        <v>6703</v>
      </c>
      <c r="E123" s="3" t="s">
        <v>1827</v>
      </c>
      <c r="F123" s="3" t="s">
        <v>309</v>
      </c>
      <c r="G123" s="3" t="s">
        <v>6704</v>
      </c>
      <c r="H123" s="3" t="s">
        <v>6705</v>
      </c>
    </row>
    <row r="124" spans="1:8" ht="45" customHeight="1" x14ac:dyDescent="0.25">
      <c r="A124" s="3" t="s">
        <v>495</v>
      </c>
      <c r="B124" s="3" t="s">
        <v>6889</v>
      </c>
      <c r="C124" s="3" t="s">
        <v>6827</v>
      </c>
      <c r="D124" s="3" t="s">
        <v>6828</v>
      </c>
      <c r="E124" s="3" t="s">
        <v>6829</v>
      </c>
      <c r="F124" s="3" t="s">
        <v>309</v>
      </c>
      <c r="G124" s="3" t="s">
        <v>6830</v>
      </c>
      <c r="H124" s="3" t="s">
        <v>6831</v>
      </c>
    </row>
    <row r="125" spans="1:8" ht="45" customHeight="1" x14ac:dyDescent="0.25">
      <c r="A125" s="3" t="s">
        <v>495</v>
      </c>
      <c r="B125" s="3" t="s">
        <v>6890</v>
      </c>
      <c r="C125" s="3" t="s">
        <v>6871</v>
      </c>
      <c r="D125" s="3" t="s">
        <v>667</v>
      </c>
      <c r="E125" s="3" t="s">
        <v>270</v>
      </c>
      <c r="F125" s="3" t="s">
        <v>309</v>
      </c>
      <c r="G125" s="3" t="s">
        <v>6872</v>
      </c>
      <c r="H125" s="3" t="s">
        <v>6873</v>
      </c>
    </row>
    <row r="126" spans="1:8" ht="45" customHeight="1" x14ac:dyDescent="0.25">
      <c r="A126" s="3" t="s">
        <v>495</v>
      </c>
      <c r="B126" s="3" t="s">
        <v>6891</v>
      </c>
      <c r="C126" s="3" t="s">
        <v>6875</v>
      </c>
      <c r="D126" s="3" t="s">
        <v>6876</v>
      </c>
      <c r="E126" s="3" t="s">
        <v>6877</v>
      </c>
      <c r="F126" s="3" t="s">
        <v>208</v>
      </c>
      <c r="G126" s="3" t="s">
        <v>6878</v>
      </c>
      <c r="H126" s="3" t="s">
        <v>6879</v>
      </c>
    </row>
    <row r="127" spans="1:8" ht="45" customHeight="1" x14ac:dyDescent="0.25">
      <c r="A127" s="3" t="s">
        <v>496</v>
      </c>
      <c r="B127" s="3" t="s">
        <v>6892</v>
      </c>
      <c r="C127" s="3" t="s">
        <v>6827</v>
      </c>
      <c r="D127" s="3" t="s">
        <v>6828</v>
      </c>
      <c r="E127" s="3" t="s">
        <v>6829</v>
      </c>
      <c r="F127" s="3" t="s">
        <v>309</v>
      </c>
      <c r="G127" s="3" t="s">
        <v>6830</v>
      </c>
      <c r="H127" s="3" t="s">
        <v>6831</v>
      </c>
    </row>
    <row r="128" spans="1:8" ht="45" customHeight="1" x14ac:dyDescent="0.25">
      <c r="A128" s="3" t="s">
        <v>496</v>
      </c>
      <c r="B128" s="3" t="s">
        <v>6893</v>
      </c>
      <c r="C128" s="3" t="s">
        <v>6871</v>
      </c>
      <c r="D128" s="3" t="s">
        <v>667</v>
      </c>
      <c r="E128" s="3" t="s">
        <v>270</v>
      </c>
      <c r="F128" s="3" t="s">
        <v>309</v>
      </c>
      <c r="G128" s="3" t="s">
        <v>6872</v>
      </c>
      <c r="H128" s="3" t="s">
        <v>6873</v>
      </c>
    </row>
    <row r="129" spans="1:8" ht="45" customHeight="1" x14ac:dyDescent="0.25">
      <c r="A129" s="3" t="s">
        <v>496</v>
      </c>
      <c r="B129" s="3" t="s">
        <v>6894</v>
      </c>
      <c r="C129" s="3" t="s">
        <v>6875</v>
      </c>
      <c r="D129" s="3" t="s">
        <v>6876</v>
      </c>
      <c r="E129" s="3" t="s">
        <v>6877</v>
      </c>
      <c r="F129" s="3" t="s">
        <v>208</v>
      </c>
      <c r="G129" s="3" t="s">
        <v>6878</v>
      </c>
      <c r="H129" s="3" t="s">
        <v>6879</v>
      </c>
    </row>
    <row r="130" spans="1:8" ht="45" customHeight="1" x14ac:dyDescent="0.25">
      <c r="A130" s="3" t="s">
        <v>496</v>
      </c>
      <c r="B130" s="3" t="s">
        <v>6895</v>
      </c>
      <c r="C130" s="3" t="s">
        <v>6714</v>
      </c>
      <c r="D130" s="3" t="s">
        <v>2465</v>
      </c>
      <c r="E130" s="3" t="s">
        <v>667</v>
      </c>
      <c r="F130" s="3" t="s">
        <v>208</v>
      </c>
      <c r="G130" s="3" t="s">
        <v>6715</v>
      </c>
      <c r="H130" s="3" t="s">
        <v>6716</v>
      </c>
    </row>
    <row r="131" spans="1:8" ht="45" customHeight="1" x14ac:dyDescent="0.25">
      <c r="A131" s="3" t="s">
        <v>496</v>
      </c>
      <c r="B131" s="3" t="s">
        <v>6896</v>
      </c>
      <c r="C131" s="3" t="s">
        <v>6812</v>
      </c>
      <c r="D131" s="3" t="s">
        <v>270</v>
      </c>
      <c r="E131" s="3" t="s">
        <v>6813</v>
      </c>
      <c r="F131" s="3" t="s">
        <v>309</v>
      </c>
      <c r="G131" s="3" t="s">
        <v>6814</v>
      </c>
      <c r="H131" s="3" t="s">
        <v>6815</v>
      </c>
    </row>
    <row r="132" spans="1:8" ht="45" customHeight="1" x14ac:dyDescent="0.25">
      <c r="A132" s="3" t="s">
        <v>496</v>
      </c>
      <c r="B132" s="3" t="s">
        <v>6897</v>
      </c>
      <c r="C132" s="3" t="s">
        <v>6702</v>
      </c>
      <c r="D132" s="3" t="s">
        <v>6703</v>
      </c>
      <c r="E132" s="3" t="s">
        <v>1827</v>
      </c>
      <c r="F132" s="3" t="s">
        <v>309</v>
      </c>
      <c r="G132" s="3" t="s">
        <v>6704</v>
      </c>
      <c r="H132" s="3" t="s">
        <v>6705</v>
      </c>
    </row>
    <row r="133" spans="1:8" ht="45" customHeight="1" x14ac:dyDescent="0.25">
      <c r="A133" s="3" t="s">
        <v>497</v>
      </c>
      <c r="B133" s="3" t="s">
        <v>6898</v>
      </c>
      <c r="C133" s="3" t="s">
        <v>6714</v>
      </c>
      <c r="D133" s="3" t="s">
        <v>2465</v>
      </c>
      <c r="E133" s="3" t="s">
        <v>667</v>
      </c>
      <c r="F133" s="3" t="s">
        <v>208</v>
      </c>
      <c r="G133" s="3" t="s">
        <v>6715</v>
      </c>
      <c r="H133" s="3" t="s">
        <v>6716</v>
      </c>
    </row>
    <row r="134" spans="1:8" ht="45" customHeight="1" x14ac:dyDescent="0.25">
      <c r="A134" s="3" t="s">
        <v>497</v>
      </c>
      <c r="B134" s="3" t="s">
        <v>6899</v>
      </c>
      <c r="C134" s="3" t="s">
        <v>6812</v>
      </c>
      <c r="D134" s="3" t="s">
        <v>270</v>
      </c>
      <c r="E134" s="3" t="s">
        <v>6813</v>
      </c>
      <c r="F134" s="3" t="s">
        <v>309</v>
      </c>
      <c r="G134" s="3" t="s">
        <v>6814</v>
      </c>
      <c r="H134" s="3" t="s">
        <v>6815</v>
      </c>
    </row>
    <row r="135" spans="1:8" ht="45" customHeight="1" x14ac:dyDescent="0.25">
      <c r="A135" s="3" t="s">
        <v>497</v>
      </c>
      <c r="B135" s="3" t="s">
        <v>6900</v>
      </c>
      <c r="C135" s="3" t="s">
        <v>6702</v>
      </c>
      <c r="D135" s="3" t="s">
        <v>6703</v>
      </c>
      <c r="E135" s="3" t="s">
        <v>1827</v>
      </c>
      <c r="F135" s="3" t="s">
        <v>309</v>
      </c>
      <c r="G135" s="3" t="s">
        <v>6704</v>
      </c>
      <c r="H135" s="3" t="s">
        <v>6705</v>
      </c>
    </row>
    <row r="136" spans="1:8" ht="45" customHeight="1" x14ac:dyDescent="0.25">
      <c r="A136" s="3" t="s">
        <v>497</v>
      </c>
      <c r="B136" s="3" t="s">
        <v>6901</v>
      </c>
      <c r="C136" s="3" t="s">
        <v>6827</v>
      </c>
      <c r="D136" s="3" t="s">
        <v>6828</v>
      </c>
      <c r="E136" s="3" t="s">
        <v>6829</v>
      </c>
      <c r="F136" s="3" t="s">
        <v>309</v>
      </c>
      <c r="G136" s="3" t="s">
        <v>6830</v>
      </c>
      <c r="H136" s="3" t="s">
        <v>6831</v>
      </c>
    </row>
    <row r="137" spans="1:8" ht="45" customHeight="1" x14ac:dyDescent="0.25">
      <c r="A137" s="3" t="s">
        <v>497</v>
      </c>
      <c r="B137" s="3" t="s">
        <v>6902</v>
      </c>
      <c r="C137" s="3" t="s">
        <v>6871</v>
      </c>
      <c r="D137" s="3" t="s">
        <v>667</v>
      </c>
      <c r="E137" s="3" t="s">
        <v>270</v>
      </c>
      <c r="F137" s="3" t="s">
        <v>309</v>
      </c>
      <c r="G137" s="3" t="s">
        <v>6872</v>
      </c>
      <c r="H137" s="3" t="s">
        <v>6873</v>
      </c>
    </row>
    <row r="138" spans="1:8" ht="45" customHeight="1" x14ac:dyDescent="0.25">
      <c r="A138" s="3" t="s">
        <v>497</v>
      </c>
      <c r="B138" s="3" t="s">
        <v>6903</v>
      </c>
      <c r="C138" s="3" t="s">
        <v>6875</v>
      </c>
      <c r="D138" s="3" t="s">
        <v>6876</v>
      </c>
      <c r="E138" s="3" t="s">
        <v>6877</v>
      </c>
      <c r="F138" s="3" t="s">
        <v>208</v>
      </c>
      <c r="G138" s="3" t="s">
        <v>6878</v>
      </c>
      <c r="H138" s="3" t="s">
        <v>6879</v>
      </c>
    </row>
    <row r="139" spans="1:8" ht="45" customHeight="1" x14ac:dyDescent="0.25">
      <c r="A139" s="3" t="s">
        <v>498</v>
      </c>
      <c r="B139" s="3" t="s">
        <v>6904</v>
      </c>
      <c r="C139" s="3" t="s">
        <v>2446</v>
      </c>
      <c r="D139" s="3" t="s">
        <v>2446</v>
      </c>
      <c r="E139" s="3" t="s">
        <v>2446</v>
      </c>
      <c r="F139" s="3" t="s">
        <v>208</v>
      </c>
      <c r="G139" s="3" t="s">
        <v>2446</v>
      </c>
      <c r="H139" s="3" t="s">
        <v>2446</v>
      </c>
    </row>
    <row r="140" spans="1:8" ht="45" customHeight="1" x14ac:dyDescent="0.25">
      <c r="A140" s="3" t="s">
        <v>499</v>
      </c>
      <c r="B140" s="3" t="s">
        <v>6905</v>
      </c>
      <c r="C140" s="3" t="s">
        <v>2446</v>
      </c>
      <c r="D140" s="3" t="s">
        <v>2446</v>
      </c>
      <c r="E140" s="3" t="s">
        <v>2446</v>
      </c>
      <c r="F140" s="3" t="s">
        <v>208</v>
      </c>
      <c r="G140" s="3" t="s">
        <v>2446</v>
      </c>
      <c r="H140" s="3" t="s">
        <v>2446</v>
      </c>
    </row>
    <row r="141" spans="1:8" ht="45" customHeight="1" x14ac:dyDescent="0.25">
      <c r="A141" s="3" t="s">
        <v>500</v>
      </c>
      <c r="B141" s="3" t="s">
        <v>6906</v>
      </c>
      <c r="C141" s="3" t="s">
        <v>2446</v>
      </c>
      <c r="D141" s="3" t="s">
        <v>2446</v>
      </c>
      <c r="E141" s="3" t="s">
        <v>2446</v>
      </c>
      <c r="F141" s="3" t="s">
        <v>208</v>
      </c>
      <c r="G141" s="3" t="s">
        <v>2446</v>
      </c>
      <c r="H141" s="3" t="s">
        <v>2446</v>
      </c>
    </row>
    <row r="142" spans="1:8" ht="45" customHeight="1" x14ac:dyDescent="0.25">
      <c r="A142" s="3" t="s">
        <v>501</v>
      </c>
      <c r="B142" s="3" t="s">
        <v>6907</v>
      </c>
      <c r="C142" s="3" t="s">
        <v>2446</v>
      </c>
      <c r="D142" s="3" t="s">
        <v>2446</v>
      </c>
      <c r="E142" s="3" t="s">
        <v>2446</v>
      </c>
      <c r="F142" s="3" t="s">
        <v>208</v>
      </c>
      <c r="G142" s="3" t="s">
        <v>2446</v>
      </c>
      <c r="H142" s="3" t="s">
        <v>2446</v>
      </c>
    </row>
    <row r="143" spans="1:8" ht="45" customHeight="1" x14ac:dyDescent="0.25">
      <c r="A143" s="3" t="s">
        <v>504</v>
      </c>
      <c r="B143" s="3" t="s">
        <v>6908</v>
      </c>
      <c r="C143" s="3" t="s">
        <v>2446</v>
      </c>
      <c r="D143" s="3" t="s">
        <v>2446</v>
      </c>
      <c r="E143" s="3" t="s">
        <v>2446</v>
      </c>
      <c r="F143" s="3" t="s">
        <v>208</v>
      </c>
      <c r="G143" s="3" t="s">
        <v>2446</v>
      </c>
      <c r="H143" s="3" t="s">
        <v>2446</v>
      </c>
    </row>
    <row r="144" spans="1:8" ht="45" customHeight="1" x14ac:dyDescent="0.25">
      <c r="A144" s="3" t="s">
        <v>507</v>
      </c>
      <c r="B144" s="3" t="s">
        <v>6909</v>
      </c>
      <c r="C144" s="3" t="s">
        <v>2446</v>
      </c>
      <c r="D144" s="3" t="s">
        <v>2446</v>
      </c>
      <c r="E144" s="3" t="s">
        <v>2446</v>
      </c>
      <c r="F144" s="3" t="s">
        <v>208</v>
      </c>
      <c r="G144" s="3" t="s">
        <v>2446</v>
      </c>
      <c r="H144" s="3" t="s">
        <v>2446</v>
      </c>
    </row>
    <row r="145" spans="1:8" ht="45" customHeight="1" x14ac:dyDescent="0.25">
      <c r="A145" s="3" t="s">
        <v>517</v>
      </c>
      <c r="B145" s="3" t="s">
        <v>6910</v>
      </c>
      <c r="C145" s="3" t="s">
        <v>2446</v>
      </c>
      <c r="D145" s="3" t="s">
        <v>2446</v>
      </c>
      <c r="E145" s="3" t="s">
        <v>2446</v>
      </c>
      <c r="F145" s="3" t="s">
        <v>208</v>
      </c>
      <c r="G145" s="3" t="s">
        <v>2446</v>
      </c>
      <c r="H145" s="3" t="s">
        <v>2446</v>
      </c>
    </row>
    <row r="146" spans="1:8" ht="45" customHeight="1" x14ac:dyDescent="0.25">
      <c r="A146" s="3" t="s">
        <v>520</v>
      </c>
      <c r="B146" s="3" t="s">
        <v>6911</v>
      </c>
      <c r="C146" s="3" t="s">
        <v>2446</v>
      </c>
      <c r="D146" s="3" t="s">
        <v>2446</v>
      </c>
      <c r="E146" s="3" t="s">
        <v>2446</v>
      </c>
      <c r="F146" s="3" t="s">
        <v>208</v>
      </c>
      <c r="G146" s="3" t="s">
        <v>2446</v>
      </c>
      <c r="H146" s="3" t="s">
        <v>2446</v>
      </c>
    </row>
    <row r="147" spans="1:8" ht="45" customHeight="1" x14ac:dyDescent="0.25">
      <c r="A147" s="3" t="s">
        <v>521</v>
      </c>
      <c r="B147" s="3" t="s">
        <v>6912</v>
      </c>
      <c r="C147" s="3" t="s">
        <v>2446</v>
      </c>
      <c r="D147" s="3" t="s">
        <v>2446</v>
      </c>
      <c r="E147" s="3" t="s">
        <v>2446</v>
      </c>
      <c r="F147" s="3" t="s">
        <v>208</v>
      </c>
      <c r="G147" s="3" t="s">
        <v>2446</v>
      </c>
      <c r="H147" s="3" t="s">
        <v>2446</v>
      </c>
    </row>
    <row r="148" spans="1:8" ht="45" customHeight="1" x14ac:dyDescent="0.25">
      <c r="A148" s="3" t="s">
        <v>522</v>
      </c>
      <c r="B148" s="3" t="s">
        <v>6913</v>
      </c>
      <c r="C148" s="3" t="s">
        <v>2446</v>
      </c>
      <c r="D148" s="3" t="s">
        <v>2446</v>
      </c>
      <c r="E148" s="3" t="s">
        <v>2446</v>
      </c>
      <c r="F148" s="3" t="s">
        <v>208</v>
      </c>
      <c r="G148" s="3" t="s">
        <v>2446</v>
      </c>
      <c r="H148" s="3" t="s">
        <v>2446</v>
      </c>
    </row>
    <row r="149" spans="1:8" ht="45" customHeight="1" x14ac:dyDescent="0.25">
      <c r="A149" s="3" t="s">
        <v>524</v>
      </c>
      <c r="B149" s="3" t="s">
        <v>6914</v>
      </c>
      <c r="C149" s="3" t="s">
        <v>2446</v>
      </c>
      <c r="D149" s="3" t="s">
        <v>2446</v>
      </c>
      <c r="E149" s="3" t="s">
        <v>2446</v>
      </c>
      <c r="F149" s="3" t="s">
        <v>208</v>
      </c>
      <c r="G149" s="3" t="s">
        <v>2446</v>
      </c>
      <c r="H149" s="3" t="s">
        <v>2446</v>
      </c>
    </row>
    <row r="150" spans="1:8" ht="45" customHeight="1" x14ac:dyDescent="0.25">
      <c r="A150" s="3" t="s">
        <v>528</v>
      </c>
      <c r="B150" s="3" t="s">
        <v>6915</v>
      </c>
      <c r="C150" s="3" t="s">
        <v>2446</v>
      </c>
      <c r="D150" s="3" t="s">
        <v>2446</v>
      </c>
      <c r="E150" s="3" t="s">
        <v>2446</v>
      </c>
      <c r="F150" s="3" t="s">
        <v>208</v>
      </c>
      <c r="G150" s="3" t="s">
        <v>2446</v>
      </c>
      <c r="H150" s="3" t="s">
        <v>2446</v>
      </c>
    </row>
    <row r="151" spans="1:8" ht="45" customHeight="1" x14ac:dyDescent="0.25">
      <c r="A151" s="3" t="s">
        <v>530</v>
      </c>
      <c r="B151" s="3" t="s">
        <v>6916</v>
      </c>
      <c r="C151" s="3" t="s">
        <v>2446</v>
      </c>
      <c r="D151" s="3" t="s">
        <v>2446</v>
      </c>
      <c r="E151" s="3" t="s">
        <v>2446</v>
      </c>
      <c r="F151" s="3" t="s">
        <v>208</v>
      </c>
      <c r="G151" s="3" t="s">
        <v>2446</v>
      </c>
      <c r="H151" s="3" t="s">
        <v>2446</v>
      </c>
    </row>
    <row r="152" spans="1:8" ht="45" customHeight="1" x14ac:dyDescent="0.25">
      <c r="A152" s="3" t="s">
        <v>531</v>
      </c>
      <c r="B152" s="3" t="s">
        <v>6917</v>
      </c>
      <c r="C152" s="3" t="s">
        <v>2446</v>
      </c>
      <c r="D152" s="3" t="s">
        <v>2446</v>
      </c>
      <c r="E152" s="3" t="s">
        <v>2446</v>
      </c>
      <c r="F152" s="3" t="s">
        <v>208</v>
      </c>
      <c r="G152" s="3" t="s">
        <v>2446</v>
      </c>
      <c r="H152" s="3" t="s">
        <v>2446</v>
      </c>
    </row>
    <row r="153" spans="1:8" ht="45" customHeight="1" x14ac:dyDescent="0.25">
      <c r="A153" s="3" t="s">
        <v>532</v>
      </c>
      <c r="B153" s="3" t="s">
        <v>6918</v>
      </c>
      <c r="C153" s="3" t="s">
        <v>2446</v>
      </c>
      <c r="D153" s="3" t="s">
        <v>2446</v>
      </c>
      <c r="E153" s="3" t="s">
        <v>2446</v>
      </c>
      <c r="F153" s="3" t="s">
        <v>208</v>
      </c>
      <c r="G153" s="3" t="s">
        <v>2446</v>
      </c>
      <c r="H153" s="3" t="s">
        <v>2446</v>
      </c>
    </row>
    <row r="154" spans="1:8" ht="45" customHeight="1" x14ac:dyDescent="0.25">
      <c r="A154" s="3" t="s">
        <v>536</v>
      </c>
      <c r="B154" s="3" t="s">
        <v>6919</v>
      </c>
      <c r="C154" s="3" t="s">
        <v>6714</v>
      </c>
      <c r="D154" s="3" t="s">
        <v>2465</v>
      </c>
      <c r="E154" s="3" t="s">
        <v>667</v>
      </c>
      <c r="F154" s="3" t="s">
        <v>208</v>
      </c>
      <c r="G154" s="3" t="s">
        <v>6715</v>
      </c>
      <c r="H154" s="3" t="s">
        <v>6716</v>
      </c>
    </row>
    <row r="155" spans="1:8" ht="45" customHeight="1" x14ac:dyDescent="0.25">
      <c r="A155" s="3" t="s">
        <v>536</v>
      </c>
      <c r="B155" s="3" t="s">
        <v>6920</v>
      </c>
      <c r="C155" s="3" t="s">
        <v>6761</v>
      </c>
      <c r="D155" s="3" t="s">
        <v>6762</v>
      </c>
      <c r="E155" s="3" t="s">
        <v>6763</v>
      </c>
      <c r="F155" s="3" t="s">
        <v>309</v>
      </c>
      <c r="G155" s="3" t="s">
        <v>6764</v>
      </c>
      <c r="H155" s="3" t="s">
        <v>6765</v>
      </c>
    </row>
    <row r="156" spans="1:8" ht="45" customHeight="1" x14ac:dyDescent="0.25">
      <c r="A156" s="3" t="s">
        <v>536</v>
      </c>
      <c r="B156" s="3" t="s">
        <v>6921</v>
      </c>
      <c r="C156" s="3" t="s">
        <v>6827</v>
      </c>
      <c r="D156" s="3" t="s">
        <v>6828</v>
      </c>
      <c r="E156" s="3" t="s">
        <v>6829</v>
      </c>
      <c r="F156" s="3" t="s">
        <v>309</v>
      </c>
      <c r="G156" s="3" t="s">
        <v>6830</v>
      </c>
      <c r="H156" s="3" t="s">
        <v>6831</v>
      </c>
    </row>
    <row r="157" spans="1:8" ht="45" customHeight="1" x14ac:dyDescent="0.25">
      <c r="A157" s="3" t="s">
        <v>537</v>
      </c>
      <c r="B157" s="3" t="s">
        <v>6922</v>
      </c>
      <c r="C157" s="3" t="s">
        <v>6714</v>
      </c>
      <c r="D157" s="3" t="s">
        <v>2465</v>
      </c>
      <c r="E157" s="3" t="s">
        <v>667</v>
      </c>
      <c r="F157" s="3" t="s">
        <v>208</v>
      </c>
      <c r="G157" s="3" t="s">
        <v>6715</v>
      </c>
      <c r="H157" s="3" t="s">
        <v>6716</v>
      </c>
    </row>
    <row r="158" spans="1:8" ht="45" customHeight="1" x14ac:dyDescent="0.25">
      <c r="A158" s="3" t="s">
        <v>537</v>
      </c>
      <c r="B158" s="3" t="s">
        <v>6923</v>
      </c>
      <c r="C158" s="3" t="s">
        <v>6761</v>
      </c>
      <c r="D158" s="3" t="s">
        <v>6762</v>
      </c>
      <c r="E158" s="3" t="s">
        <v>6763</v>
      </c>
      <c r="F158" s="3" t="s">
        <v>309</v>
      </c>
      <c r="G158" s="3" t="s">
        <v>6764</v>
      </c>
      <c r="H158" s="3" t="s">
        <v>6765</v>
      </c>
    </row>
    <row r="159" spans="1:8" ht="45" customHeight="1" x14ac:dyDescent="0.25">
      <c r="A159" s="3" t="s">
        <v>537</v>
      </c>
      <c r="B159" s="3" t="s">
        <v>6924</v>
      </c>
      <c r="C159" s="3" t="s">
        <v>6827</v>
      </c>
      <c r="D159" s="3" t="s">
        <v>6828</v>
      </c>
      <c r="E159" s="3" t="s">
        <v>6829</v>
      </c>
      <c r="F159" s="3" t="s">
        <v>309</v>
      </c>
      <c r="G159" s="3" t="s">
        <v>6830</v>
      </c>
      <c r="H159" s="3" t="s">
        <v>6831</v>
      </c>
    </row>
    <row r="160" spans="1:8" ht="45" customHeight="1" x14ac:dyDescent="0.25">
      <c r="A160" s="3" t="s">
        <v>540</v>
      </c>
      <c r="B160" s="3" t="s">
        <v>6925</v>
      </c>
      <c r="C160" s="3" t="s">
        <v>2446</v>
      </c>
      <c r="D160" s="3" t="s">
        <v>2446</v>
      </c>
      <c r="E160" s="3" t="s">
        <v>2446</v>
      </c>
      <c r="F160" s="3" t="s">
        <v>208</v>
      </c>
      <c r="G160" s="3" t="s">
        <v>2446</v>
      </c>
      <c r="H160" s="3" t="s">
        <v>2446</v>
      </c>
    </row>
    <row r="161" spans="1:8" ht="45" customHeight="1" x14ac:dyDescent="0.25">
      <c r="A161" s="3" t="s">
        <v>541</v>
      </c>
      <c r="B161" s="3" t="s">
        <v>6926</v>
      </c>
      <c r="C161" s="3" t="s">
        <v>2446</v>
      </c>
      <c r="D161" s="3" t="s">
        <v>2446</v>
      </c>
      <c r="E161" s="3" t="s">
        <v>2446</v>
      </c>
      <c r="F161" s="3" t="s">
        <v>208</v>
      </c>
      <c r="G161" s="3" t="s">
        <v>2446</v>
      </c>
      <c r="H161" s="3" t="s">
        <v>2446</v>
      </c>
    </row>
    <row r="162" spans="1:8" ht="45" customHeight="1" x14ac:dyDescent="0.25">
      <c r="A162" s="3" t="s">
        <v>542</v>
      </c>
      <c r="B162" s="3" t="s">
        <v>6927</v>
      </c>
      <c r="C162" s="3" t="s">
        <v>2446</v>
      </c>
      <c r="D162" s="3" t="s">
        <v>2446</v>
      </c>
      <c r="E162" s="3" t="s">
        <v>2446</v>
      </c>
      <c r="F162" s="3" t="s">
        <v>208</v>
      </c>
      <c r="G162" s="3" t="s">
        <v>2446</v>
      </c>
      <c r="H162" s="3" t="s">
        <v>2446</v>
      </c>
    </row>
    <row r="163" spans="1:8" ht="45" customHeight="1" x14ac:dyDescent="0.25">
      <c r="A163" s="3" t="s">
        <v>543</v>
      </c>
      <c r="B163" s="3" t="s">
        <v>6928</v>
      </c>
      <c r="C163" s="3" t="s">
        <v>2446</v>
      </c>
      <c r="D163" s="3" t="s">
        <v>2446</v>
      </c>
      <c r="E163" s="3" t="s">
        <v>2446</v>
      </c>
      <c r="F163" s="3" t="s">
        <v>208</v>
      </c>
      <c r="G163" s="3" t="s">
        <v>2446</v>
      </c>
      <c r="H163" s="3" t="s">
        <v>2446</v>
      </c>
    </row>
    <row r="164" spans="1:8" ht="45" customHeight="1" x14ac:dyDescent="0.25">
      <c r="A164" s="3" t="s">
        <v>544</v>
      </c>
      <c r="B164" s="3" t="s">
        <v>6929</v>
      </c>
      <c r="C164" s="3" t="s">
        <v>2446</v>
      </c>
      <c r="D164" s="3" t="s">
        <v>2446</v>
      </c>
      <c r="E164" s="3" t="s">
        <v>2446</v>
      </c>
      <c r="F164" s="3" t="s">
        <v>208</v>
      </c>
      <c r="G164" s="3" t="s">
        <v>2446</v>
      </c>
      <c r="H164" s="3" t="s">
        <v>2446</v>
      </c>
    </row>
    <row r="165" spans="1:8" ht="45" customHeight="1" x14ac:dyDescent="0.25">
      <c r="A165" s="3" t="s">
        <v>545</v>
      </c>
      <c r="B165" s="3" t="s">
        <v>6930</v>
      </c>
      <c r="C165" s="3" t="s">
        <v>2446</v>
      </c>
      <c r="D165" s="3" t="s">
        <v>2446</v>
      </c>
      <c r="E165" s="3" t="s">
        <v>2446</v>
      </c>
      <c r="F165" s="3" t="s">
        <v>208</v>
      </c>
      <c r="G165" s="3" t="s">
        <v>2446</v>
      </c>
      <c r="H165" s="3" t="s">
        <v>2446</v>
      </c>
    </row>
    <row r="166" spans="1:8" ht="45" customHeight="1" x14ac:dyDescent="0.25">
      <c r="A166" s="3" t="s">
        <v>546</v>
      </c>
      <c r="B166" s="3" t="s">
        <v>6931</v>
      </c>
      <c r="C166" s="3" t="s">
        <v>2446</v>
      </c>
      <c r="D166" s="3" t="s">
        <v>2446</v>
      </c>
      <c r="E166" s="3" t="s">
        <v>2446</v>
      </c>
      <c r="F166" s="3" t="s">
        <v>208</v>
      </c>
      <c r="G166" s="3" t="s">
        <v>2446</v>
      </c>
      <c r="H166" s="3" t="s">
        <v>2446</v>
      </c>
    </row>
    <row r="167" spans="1:8" ht="45" customHeight="1" x14ac:dyDescent="0.25">
      <c r="A167" s="3" t="s">
        <v>550</v>
      </c>
      <c r="B167" s="3" t="s">
        <v>6932</v>
      </c>
      <c r="C167" s="3" t="s">
        <v>2446</v>
      </c>
      <c r="D167" s="3" t="s">
        <v>2446</v>
      </c>
      <c r="E167" s="3" t="s">
        <v>2446</v>
      </c>
      <c r="F167" s="3" t="s">
        <v>208</v>
      </c>
      <c r="G167" s="3" t="s">
        <v>2446</v>
      </c>
      <c r="H167" s="3" t="s">
        <v>2446</v>
      </c>
    </row>
    <row r="168" spans="1:8" ht="45" customHeight="1" x14ac:dyDescent="0.25">
      <c r="A168" s="3" t="s">
        <v>551</v>
      </c>
      <c r="B168" s="3" t="s">
        <v>6933</v>
      </c>
      <c r="C168" s="3" t="s">
        <v>2446</v>
      </c>
      <c r="D168" s="3" t="s">
        <v>2446</v>
      </c>
      <c r="E168" s="3" t="s">
        <v>2446</v>
      </c>
      <c r="F168" s="3" t="s">
        <v>208</v>
      </c>
      <c r="G168" s="3" t="s">
        <v>2446</v>
      </c>
      <c r="H168" s="3" t="s">
        <v>2446</v>
      </c>
    </row>
    <row r="169" spans="1:8" ht="45" customHeight="1" x14ac:dyDescent="0.25">
      <c r="A169" s="3" t="s">
        <v>552</v>
      </c>
      <c r="B169" s="3" t="s">
        <v>6934</v>
      </c>
      <c r="C169" s="3" t="s">
        <v>2446</v>
      </c>
      <c r="D169" s="3" t="s">
        <v>2446</v>
      </c>
      <c r="E169" s="3" t="s">
        <v>2446</v>
      </c>
      <c r="F169" s="3" t="s">
        <v>208</v>
      </c>
      <c r="G169" s="3" t="s">
        <v>2446</v>
      </c>
      <c r="H169" s="3" t="s">
        <v>2446</v>
      </c>
    </row>
    <row r="170" spans="1:8" ht="45" customHeight="1" x14ac:dyDescent="0.25">
      <c r="A170" s="3" t="s">
        <v>553</v>
      </c>
      <c r="B170" s="3" t="s">
        <v>6935</v>
      </c>
      <c r="C170" s="3" t="s">
        <v>2446</v>
      </c>
      <c r="D170" s="3" t="s">
        <v>2446</v>
      </c>
      <c r="E170" s="3" t="s">
        <v>2446</v>
      </c>
      <c r="F170" s="3" t="s">
        <v>208</v>
      </c>
      <c r="G170" s="3" t="s">
        <v>2446</v>
      </c>
      <c r="H170" s="3" t="s">
        <v>2446</v>
      </c>
    </row>
    <row r="171" spans="1:8" ht="45" customHeight="1" x14ac:dyDescent="0.25">
      <c r="A171" s="3" t="s">
        <v>555</v>
      </c>
      <c r="B171" s="3" t="s">
        <v>6936</v>
      </c>
      <c r="C171" s="3" t="s">
        <v>2446</v>
      </c>
      <c r="D171" s="3" t="s">
        <v>2446</v>
      </c>
      <c r="E171" s="3" t="s">
        <v>2446</v>
      </c>
      <c r="F171" s="3" t="s">
        <v>208</v>
      </c>
      <c r="G171" s="3" t="s">
        <v>2446</v>
      </c>
      <c r="H171" s="3" t="s">
        <v>2446</v>
      </c>
    </row>
    <row r="172" spans="1:8" ht="45" customHeight="1" x14ac:dyDescent="0.25">
      <c r="A172" s="3" t="s">
        <v>556</v>
      </c>
      <c r="B172" s="3" t="s">
        <v>6937</v>
      </c>
      <c r="C172" s="3" t="s">
        <v>2446</v>
      </c>
      <c r="D172" s="3" t="s">
        <v>2446</v>
      </c>
      <c r="E172" s="3" t="s">
        <v>2446</v>
      </c>
      <c r="F172" s="3" t="s">
        <v>208</v>
      </c>
      <c r="G172" s="3" t="s">
        <v>2446</v>
      </c>
      <c r="H172" s="3" t="s">
        <v>2446</v>
      </c>
    </row>
    <row r="173" spans="1:8" ht="45" customHeight="1" x14ac:dyDescent="0.25">
      <c r="A173" s="3" t="s">
        <v>557</v>
      </c>
      <c r="B173" s="3" t="s">
        <v>6938</v>
      </c>
      <c r="C173" s="3" t="s">
        <v>2446</v>
      </c>
      <c r="D173" s="3" t="s">
        <v>2446</v>
      </c>
      <c r="E173" s="3" t="s">
        <v>2446</v>
      </c>
      <c r="F173" s="3" t="s">
        <v>208</v>
      </c>
      <c r="G173" s="3" t="s">
        <v>2446</v>
      </c>
      <c r="H173" s="3" t="s">
        <v>2446</v>
      </c>
    </row>
    <row r="174" spans="1:8" ht="45" customHeight="1" x14ac:dyDescent="0.25">
      <c r="A174" s="3" t="s">
        <v>558</v>
      </c>
      <c r="B174" s="3" t="s">
        <v>6939</v>
      </c>
      <c r="C174" s="3" t="s">
        <v>2446</v>
      </c>
      <c r="D174" s="3" t="s">
        <v>2446</v>
      </c>
      <c r="E174" s="3" t="s">
        <v>2446</v>
      </c>
      <c r="F174" s="3" t="s">
        <v>208</v>
      </c>
      <c r="G174" s="3" t="s">
        <v>2446</v>
      </c>
      <c r="H174" s="3" t="s">
        <v>2446</v>
      </c>
    </row>
    <row r="175" spans="1:8" ht="45" customHeight="1" x14ac:dyDescent="0.25">
      <c r="A175" s="3" t="s">
        <v>559</v>
      </c>
      <c r="B175" s="3" t="s">
        <v>6940</v>
      </c>
      <c r="C175" s="3" t="s">
        <v>2446</v>
      </c>
      <c r="D175" s="3" t="s">
        <v>2446</v>
      </c>
      <c r="E175" s="3" t="s">
        <v>2446</v>
      </c>
      <c r="F175" s="3" t="s">
        <v>208</v>
      </c>
      <c r="G175" s="3" t="s">
        <v>2446</v>
      </c>
      <c r="H175" s="3" t="s">
        <v>2446</v>
      </c>
    </row>
    <row r="176" spans="1:8" ht="45" customHeight="1" x14ac:dyDescent="0.25">
      <c r="A176" s="3" t="s">
        <v>560</v>
      </c>
      <c r="B176" s="3" t="s">
        <v>6941</v>
      </c>
      <c r="C176" s="3" t="s">
        <v>2446</v>
      </c>
      <c r="D176" s="3" t="s">
        <v>2446</v>
      </c>
      <c r="E176" s="3" t="s">
        <v>2446</v>
      </c>
      <c r="F176" s="3" t="s">
        <v>208</v>
      </c>
      <c r="G176" s="3" t="s">
        <v>2446</v>
      </c>
      <c r="H176" s="3" t="s">
        <v>2446</v>
      </c>
    </row>
    <row r="177" spans="1:8" ht="45" customHeight="1" x14ac:dyDescent="0.25">
      <c r="A177" s="3" t="s">
        <v>566</v>
      </c>
      <c r="B177" s="3" t="s">
        <v>6942</v>
      </c>
      <c r="C177" s="3" t="s">
        <v>2446</v>
      </c>
      <c r="D177" s="3" t="s">
        <v>2446</v>
      </c>
      <c r="E177" s="3" t="s">
        <v>2446</v>
      </c>
      <c r="F177" s="3" t="s">
        <v>208</v>
      </c>
      <c r="G177" s="3" t="s">
        <v>2446</v>
      </c>
      <c r="H177" s="3" t="s">
        <v>2446</v>
      </c>
    </row>
    <row r="178" spans="1:8" ht="45" customHeight="1" x14ac:dyDescent="0.25">
      <c r="A178" s="3" t="s">
        <v>567</v>
      </c>
      <c r="B178" s="3" t="s">
        <v>6943</v>
      </c>
      <c r="C178" s="3" t="s">
        <v>2446</v>
      </c>
      <c r="D178" s="3" t="s">
        <v>2446</v>
      </c>
      <c r="E178" s="3" t="s">
        <v>2446</v>
      </c>
      <c r="F178" s="3" t="s">
        <v>208</v>
      </c>
      <c r="G178" s="3" t="s">
        <v>2446</v>
      </c>
      <c r="H178" s="3" t="s">
        <v>2446</v>
      </c>
    </row>
    <row r="179" spans="1:8" ht="45" customHeight="1" x14ac:dyDescent="0.25">
      <c r="A179" s="3" t="s">
        <v>568</v>
      </c>
      <c r="B179" s="3" t="s">
        <v>6944</v>
      </c>
      <c r="C179" s="3" t="s">
        <v>2446</v>
      </c>
      <c r="D179" s="3" t="s">
        <v>2446</v>
      </c>
      <c r="E179" s="3" t="s">
        <v>2446</v>
      </c>
      <c r="F179" s="3" t="s">
        <v>208</v>
      </c>
      <c r="G179" s="3" t="s">
        <v>2446</v>
      </c>
      <c r="H179" s="3" t="s">
        <v>2446</v>
      </c>
    </row>
    <row r="180" spans="1:8" ht="45" customHeight="1" x14ac:dyDescent="0.25">
      <c r="A180" s="3" t="s">
        <v>570</v>
      </c>
      <c r="B180" s="3" t="s">
        <v>6945</v>
      </c>
      <c r="C180" s="3" t="s">
        <v>2446</v>
      </c>
      <c r="D180" s="3" t="s">
        <v>2446</v>
      </c>
      <c r="E180" s="3" t="s">
        <v>2446</v>
      </c>
      <c r="F180" s="3" t="s">
        <v>208</v>
      </c>
      <c r="G180" s="3" t="s">
        <v>2446</v>
      </c>
      <c r="H180" s="3" t="s">
        <v>2446</v>
      </c>
    </row>
    <row r="181" spans="1:8" ht="45" customHeight="1" x14ac:dyDescent="0.25">
      <c r="A181" s="3" t="s">
        <v>571</v>
      </c>
      <c r="B181" s="3" t="s">
        <v>6946</v>
      </c>
      <c r="C181" s="3" t="s">
        <v>2446</v>
      </c>
      <c r="D181" s="3" t="s">
        <v>2446</v>
      </c>
      <c r="E181" s="3" t="s">
        <v>2446</v>
      </c>
      <c r="F181" s="3" t="s">
        <v>208</v>
      </c>
      <c r="G181" s="3" t="s">
        <v>2446</v>
      </c>
      <c r="H181" s="3" t="s">
        <v>2446</v>
      </c>
    </row>
    <row r="182" spans="1:8" ht="45" customHeight="1" x14ac:dyDescent="0.25">
      <c r="A182" s="3" t="s">
        <v>572</v>
      </c>
      <c r="B182" s="3" t="s">
        <v>6947</v>
      </c>
      <c r="C182" s="3" t="s">
        <v>2446</v>
      </c>
      <c r="D182" s="3" t="s">
        <v>2446</v>
      </c>
      <c r="E182" s="3" t="s">
        <v>2446</v>
      </c>
      <c r="F182" s="3" t="s">
        <v>208</v>
      </c>
      <c r="G182" s="3" t="s">
        <v>2446</v>
      </c>
      <c r="H182" s="3" t="s">
        <v>2446</v>
      </c>
    </row>
    <row r="183" spans="1:8" ht="45" customHeight="1" x14ac:dyDescent="0.25">
      <c r="A183" s="3" t="s">
        <v>574</v>
      </c>
      <c r="B183" s="3" t="s">
        <v>6948</v>
      </c>
      <c r="C183" s="3" t="s">
        <v>6714</v>
      </c>
      <c r="D183" s="3" t="s">
        <v>2465</v>
      </c>
      <c r="E183" s="3" t="s">
        <v>667</v>
      </c>
      <c r="F183" s="3" t="s">
        <v>208</v>
      </c>
      <c r="G183" s="3" t="s">
        <v>6715</v>
      </c>
      <c r="H183" s="3" t="s">
        <v>6716</v>
      </c>
    </row>
    <row r="184" spans="1:8" ht="45" customHeight="1" x14ac:dyDescent="0.25">
      <c r="A184" s="3" t="s">
        <v>574</v>
      </c>
      <c r="B184" s="3" t="s">
        <v>6949</v>
      </c>
      <c r="C184" s="3" t="s">
        <v>6692</v>
      </c>
      <c r="D184" s="3" t="s">
        <v>527</v>
      </c>
      <c r="E184" s="3" t="s">
        <v>6693</v>
      </c>
      <c r="F184" s="3" t="s">
        <v>309</v>
      </c>
      <c r="G184" s="3" t="s">
        <v>6694</v>
      </c>
      <c r="H184" s="3" t="s">
        <v>6804</v>
      </c>
    </row>
    <row r="185" spans="1:8" ht="45" customHeight="1" x14ac:dyDescent="0.25">
      <c r="A185" s="3" t="s">
        <v>574</v>
      </c>
      <c r="B185" s="3" t="s">
        <v>6950</v>
      </c>
      <c r="C185" s="3" t="s">
        <v>6761</v>
      </c>
      <c r="D185" s="3" t="s">
        <v>6762</v>
      </c>
      <c r="E185" s="3" t="s">
        <v>6763</v>
      </c>
      <c r="F185" s="3" t="s">
        <v>309</v>
      </c>
      <c r="G185" s="3" t="s">
        <v>6764</v>
      </c>
      <c r="H185" s="3" t="s">
        <v>6765</v>
      </c>
    </row>
    <row r="186" spans="1:8" ht="45" customHeight="1" x14ac:dyDescent="0.25">
      <c r="A186" s="3" t="s">
        <v>574</v>
      </c>
      <c r="B186" s="3" t="s">
        <v>6951</v>
      </c>
      <c r="C186" s="3" t="s">
        <v>6827</v>
      </c>
      <c r="D186" s="3" t="s">
        <v>6828</v>
      </c>
      <c r="E186" s="3" t="s">
        <v>6829</v>
      </c>
      <c r="F186" s="3" t="s">
        <v>309</v>
      </c>
      <c r="G186" s="3" t="s">
        <v>6830</v>
      </c>
      <c r="H186" s="3" t="s">
        <v>6831</v>
      </c>
    </row>
    <row r="187" spans="1:8" ht="45" customHeight="1" x14ac:dyDescent="0.25">
      <c r="A187" s="3" t="s">
        <v>578</v>
      </c>
      <c r="B187" s="3" t="s">
        <v>6952</v>
      </c>
      <c r="C187" s="3" t="s">
        <v>2446</v>
      </c>
      <c r="D187" s="3" t="s">
        <v>2446</v>
      </c>
      <c r="E187" s="3" t="s">
        <v>2446</v>
      </c>
      <c r="F187" s="3" t="s">
        <v>208</v>
      </c>
      <c r="G187" s="3" t="s">
        <v>2446</v>
      </c>
      <c r="H187" s="3" t="s">
        <v>2446</v>
      </c>
    </row>
    <row r="188" spans="1:8" ht="45" customHeight="1" x14ac:dyDescent="0.25">
      <c r="A188" s="3" t="s">
        <v>580</v>
      </c>
      <c r="B188" s="3" t="s">
        <v>6953</v>
      </c>
      <c r="C188" s="3" t="s">
        <v>2446</v>
      </c>
      <c r="D188" s="3" t="s">
        <v>2446</v>
      </c>
      <c r="E188" s="3" t="s">
        <v>2446</v>
      </c>
      <c r="F188" s="3" t="s">
        <v>208</v>
      </c>
      <c r="G188" s="3" t="s">
        <v>2446</v>
      </c>
      <c r="H188" s="3" t="s">
        <v>2446</v>
      </c>
    </row>
    <row r="189" spans="1:8" ht="45" customHeight="1" x14ac:dyDescent="0.25">
      <c r="A189" s="3" t="s">
        <v>581</v>
      </c>
      <c r="B189" s="3" t="s">
        <v>6954</v>
      </c>
      <c r="C189" s="3" t="s">
        <v>2446</v>
      </c>
      <c r="D189" s="3" t="s">
        <v>2446</v>
      </c>
      <c r="E189" s="3" t="s">
        <v>2446</v>
      </c>
      <c r="F189" s="3" t="s">
        <v>208</v>
      </c>
      <c r="G189" s="3" t="s">
        <v>2446</v>
      </c>
      <c r="H189" s="3" t="s">
        <v>2446</v>
      </c>
    </row>
    <row r="190" spans="1:8" ht="45" customHeight="1" x14ac:dyDescent="0.25">
      <c r="A190" s="3" t="s">
        <v>582</v>
      </c>
      <c r="B190" s="3" t="s">
        <v>6955</v>
      </c>
      <c r="C190" s="3" t="s">
        <v>2446</v>
      </c>
      <c r="D190" s="3" t="s">
        <v>2446</v>
      </c>
      <c r="E190" s="3" t="s">
        <v>2446</v>
      </c>
      <c r="F190" s="3" t="s">
        <v>208</v>
      </c>
      <c r="G190" s="3" t="s">
        <v>2446</v>
      </c>
      <c r="H190" s="3" t="s">
        <v>2446</v>
      </c>
    </row>
    <row r="191" spans="1:8" ht="45" customHeight="1" x14ac:dyDescent="0.25">
      <c r="A191" s="3" t="s">
        <v>583</v>
      </c>
      <c r="B191" s="3" t="s">
        <v>6956</v>
      </c>
      <c r="C191" s="3" t="s">
        <v>2446</v>
      </c>
      <c r="D191" s="3" t="s">
        <v>2446</v>
      </c>
      <c r="E191" s="3" t="s">
        <v>2446</v>
      </c>
      <c r="F191" s="3" t="s">
        <v>208</v>
      </c>
      <c r="G191" s="3" t="s">
        <v>2446</v>
      </c>
      <c r="H191" s="3" t="s">
        <v>2446</v>
      </c>
    </row>
    <row r="192" spans="1:8" ht="45" customHeight="1" x14ac:dyDescent="0.25">
      <c r="A192" s="3" t="s">
        <v>586</v>
      </c>
      <c r="B192" s="3" t="s">
        <v>6957</v>
      </c>
      <c r="C192" s="3" t="s">
        <v>2446</v>
      </c>
      <c r="D192" s="3" t="s">
        <v>2446</v>
      </c>
      <c r="E192" s="3" t="s">
        <v>2446</v>
      </c>
      <c r="F192" s="3" t="s">
        <v>208</v>
      </c>
      <c r="G192" s="3" t="s">
        <v>2446</v>
      </c>
      <c r="H192" s="3" t="s">
        <v>2446</v>
      </c>
    </row>
    <row r="193" spans="1:8" ht="45" customHeight="1" x14ac:dyDescent="0.25">
      <c r="A193" s="3" t="s">
        <v>593</v>
      </c>
      <c r="B193" s="3" t="s">
        <v>6958</v>
      </c>
      <c r="C193" s="3" t="s">
        <v>2446</v>
      </c>
      <c r="D193" s="3" t="s">
        <v>2446</v>
      </c>
      <c r="E193" s="3" t="s">
        <v>2446</v>
      </c>
      <c r="F193" s="3" t="s">
        <v>208</v>
      </c>
      <c r="G193" s="3" t="s">
        <v>2446</v>
      </c>
      <c r="H193" s="3" t="s">
        <v>2446</v>
      </c>
    </row>
    <row r="194" spans="1:8" ht="45" customHeight="1" x14ac:dyDescent="0.25">
      <c r="A194" s="3" t="s">
        <v>594</v>
      </c>
      <c r="B194" s="3" t="s">
        <v>6959</v>
      </c>
      <c r="C194" s="3" t="s">
        <v>2446</v>
      </c>
      <c r="D194" s="3" t="s">
        <v>2446</v>
      </c>
      <c r="E194" s="3" t="s">
        <v>2446</v>
      </c>
      <c r="F194" s="3" t="s">
        <v>208</v>
      </c>
      <c r="G194" s="3" t="s">
        <v>2446</v>
      </c>
      <c r="H194" s="3" t="s">
        <v>2446</v>
      </c>
    </row>
    <row r="195" spans="1:8" ht="45" customHeight="1" x14ac:dyDescent="0.25">
      <c r="A195" s="3" t="s">
        <v>595</v>
      </c>
      <c r="B195" s="3" t="s">
        <v>6960</v>
      </c>
      <c r="C195" s="3" t="s">
        <v>6714</v>
      </c>
      <c r="D195" s="3" t="s">
        <v>2465</v>
      </c>
      <c r="E195" s="3" t="s">
        <v>667</v>
      </c>
      <c r="F195" s="3" t="s">
        <v>208</v>
      </c>
      <c r="G195" s="3" t="s">
        <v>6715</v>
      </c>
      <c r="H195" s="3" t="s">
        <v>6716</v>
      </c>
    </row>
    <row r="196" spans="1:8" ht="45" customHeight="1" x14ac:dyDescent="0.25">
      <c r="A196" s="3" t="s">
        <v>595</v>
      </c>
      <c r="B196" s="3" t="s">
        <v>6961</v>
      </c>
      <c r="C196" s="3" t="s">
        <v>6692</v>
      </c>
      <c r="D196" s="3" t="s">
        <v>527</v>
      </c>
      <c r="E196" s="3" t="s">
        <v>6693</v>
      </c>
      <c r="F196" s="3" t="s">
        <v>309</v>
      </c>
      <c r="G196" s="3" t="s">
        <v>6694</v>
      </c>
      <c r="H196" s="3" t="s">
        <v>6804</v>
      </c>
    </row>
    <row r="197" spans="1:8" ht="45" customHeight="1" x14ac:dyDescent="0.25">
      <c r="A197" s="3" t="s">
        <v>595</v>
      </c>
      <c r="B197" s="3" t="s">
        <v>6962</v>
      </c>
      <c r="C197" s="3" t="s">
        <v>6806</v>
      </c>
      <c r="D197" s="3" t="s">
        <v>6807</v>
      </c>
      <c r="E197" s="3" t="s">
        <v>6808</v>
      </c>
      <c r="F197" s="3" t="s">
        <v>309</v>
      </c>
      <c r="G197" s="3" t="s">
        <v>6809</v>
      </c>
      <c r="H197" s="3" t="s">
        <v>6810</v>
      </c>
    </row>
    <row r="198" spans="1:8" ht="45" customHeight="1" x14ac:dyDescent="0.25">
      <c r="A198" s="3" t="s">
        <v>595</v>
      </c>
      <c r="B198" s="3" t="s">
        <v>6963</v>
      </c>
      <c r="C198" s="3" t="s">
        <v>6719</v>
      </c>
      <c r="D198" s="3" t="s">
        <v>304</v>
      </c>
      <c r="E198" s="3" t="s">
        <v>6720</v>
      </c>
      <c r="F198" s="3" t="s">
        <v>208</v>
      </c>
      <c r="G198" s="3" t="s">
        <v>6721</v>
      </c>
      <c r="H198" s="3" t="s">
        <v>6722</v>
      </c>
    </row>
    <row r="199" spans="1:8" ht="45" customHeight="1" x14ac:dyDescent="0.25">
      <c r="A199" s="3" t="s">
        <v>595</v>
      </c>
      <c r="B199" s="3" t="s">
        <v>6964</v>
      </c>
      <c r="C199" s="3" t="s">
        <v>6761</v>
      </c>
      <c r="D199" s="3" t="s">
        <v>6762</v>
      </c>
      <c r="E199" s="3" t="s">
        <v>6763</v>
      </c>
      <c r="F199" s="3" t="s">
        <v>309</v>
      </c>
      <c r="G199" s="3" t="s">
        <v>6764</v>
      </c>
      <c r="H199" s="3" t="s">
        <v>6765</v>
      </c>
    </row>
    <row r="200" spans="1:8" ht="45" customHeight="1" x14ac:dyDescent="0.25">
      <c r="A200" s="3" t="s">
        <v>595</v>
      </c>
      <c r="B200" s="3" t="s">
        <v>6965</v>
      </c>
      <c r="C200" s="3" t="s">
        <v>6707</v>
      </c>
      <c r="D200" s="3" t="s">
        <v>6708</v>
      </c>
      <c r="E200" s="3" t="s">
        <v>6709</v>
      </c>
      <c r="F200" s="3" t="s">
        <v>208</v>
      </c>
      <c r="G200" s="3" t="s">
        <v>6710</v>
      </c>
      <c r="H200" s="3" t="s">
        <v>6711</v>
      </c>
    </row>
    <row r="201" spans="1:8" ht="45" customHeight="1" x14ac:dyDescent="0.25">
      <c r="A201" s="3" t="s">
        <v>596</v>
      </c>
      <c r="B201" s="3" t="s">
        <v>6966</v>
      </c>
      <c r="C201" s="3" t="s">
        <v>2446</v>
      </c>
      <c r="D201" s="3" t="s">
        <v>2446</v>
      </c>
      <c r="E201" s="3" t="s">
        <v>2446</v>
      </c>
      <c r="F201" s="3" t="s">
        <v>208</v>
      </c>
      <c r="G201" s="3" t="s">
        <v>2446</v>
      </c>
      <c r="H201" s="3" t="s">
        <v>2446</v>
      </c>
    </row>
    <row r="202" spans="1:8" ht="45" customHeight="1" x14ac:dyDescent="0.25">
      <c r="A202" s="3" t="s">
        <v>597</v>
      </c>
      <c r="B202" s="3" t="s">
        <v>6967</v>
      </c>
      <c r="C202" s="3" t="s">
        <v>2446</v>
      </c>
      <c r="D202" s="3" t="s">
        <v>2446</v>
      </c>
      <c r="E202" s="3" t="s">
        <v>2446</v>
      </c>
      <c r="F202" s="3" t="s">
        <v>208</v>
      </c>
      <c r="G202" s="3" t="s">
        <v>2446</v>
      </c>
      <c r="H202" s="3" t="s">
        <v>2446</v>
      </c>
    </row>
    <row r="203" spans="1:8" ht="45" customHeight="1" x14ac:dyDescent="0.25">
      <c r="A203" s="3" t="s">
        <v>598</v>
      </c>
      <c r="B203" s="3" t="s">
        <v>6968</v>
      </c>
      <c r="C203" s="3" t="s">
        <v>2446</v>
      </c>
      <c r="D203" s="3" t="s">
        <v>2446</v>
      </c>
      <c r="E203" s="3" t="s">
        <v>2446</v>
      </c>
      <c r="F203" s="3" t="s">
        <v>208</v>
      </c>
      <c r="G203" s="3" t="s">
        <v>2446</v>
      </c>
      <c r="H203" s="3" t="s">
        <v>2446</v>
      </c>
    </row>
    <row r="204" spans="1:8" ht="45" customHeight="1" x14ac:dyDescent="0.25">
      <c r="A204" s="3" t="s">
        <v>599</v>
      </c>
      <c r="B204" s="3" t="s">
        <v>6969</v>
      </c>
      <c r="C204" s="3" t="s">
        <v>2446</v>
      </c>
      <c r="D204" s="3" t="s">
        <v>2446</v>
      </c>
      <c r="E204" s="3" t="s">
        <v>2446</v>
      </c>
      <c r="F204" s="3" t="s">
        <v>208</v>
      </c>
      <c r="G204" s="3" t="s">
        <v>2446</v>
      </c>
      <c r="H204" s="3" t="s">
        <v>2446</v>
      </c>
    </row>
    <row r="205" spans="1:8" ht="45" customHeight="1" x14ac:dyDescent="0.25">
      <c r="A205" s="3" t="s">
        <v>600</v>
      </c>
      <c r="B205" s="3" t="s">
        <v>6970</v>
      </c>
      <c r="C205" s="3" t="s">
        <v>6714</v>
      </c>
      <c r="D205" s="3" t="s">
        <v>2465</v>
      </c>
      <c r="E205" s="3" t="s">
        <v>667</v>
      </c>
      <c r="F205" s="3" t="s">
        <v>208</v>
      </c>
      <c r="G205" s="3" t="s">
        <v>6715</v>
      </c>
      <c r="H205" s="3" t="s">
        <v>6716</v>
      </c>
    </row>
    <row r="206" spans="1:8" ht="45" customHeight="1" x14ac:dyDescent="0.25">
      <c r="A206" s="3" t="s">
        <v>600</v>
      </c>
      <c r="B206" s="3" t="s">
        <v>6971</v>
      </c>
      <c r="C206" s="3" t="s">
        <v>6812</v>
      </c>
      <c r="D206" s="3" t="s">
        <v>270</v>
      </c>
      <c r="E206" s="3" t="s">
        <v>6813</v>
      </c>
      <c r="F206" s="3" t="s">
        <v>309</v>
      </c>
      <c r="G206" s="3" t="s">
        <v>6814</v>
      </c>
      <c r="H206" s="3" t="s">
        <v>6815</v>
      </c>
    </row>
    <row r="207" spans="1:8" ht="45" customHeight="1" x14ac:dyDescent="0.25">
      <c r="A207" s="3" t="s">
        <v>600</v>
      </c>
      <c r="B207" s="3" t="s">
        <v>6972</v>
      </c>
      <c r="C207" s="3" t="s">
        <v>6702</v>
      </c>
      <c r="D207" s="3" t="s">
        <v>6703</v>
      </c>
      <c r="E207" s="3" t="s">
        <v>1827</v>
      </c>
      <c r="F207" s="3" t="s">
        <v>309</v>
      </c>
      <c r="G207" s="3" t="s">
        <v>6704</v>
      </c>
      <c r="H207" s="3" t="s">
        <v>6705</v>
      </c>
    </row>
    <row r="208" spans="1:8" ht="45" customHeight="1" x14ac:dyDescent="0.25">
      <c r="A208" s="3" t="s">
        <v>600</v>
      </c>
      <c r="B208" s="3" t="s">
        <v>6973</v>
      </c>
      <c r="C208" s="3" t="s">
        <v>6827</v>
      </c>
      <c r="D208" s="3" t="s">
        <v>6828</v>
      </c>
      <c r="E208" s="3" t="s">
        <v>6829</v>
      </c>
      <c r="F208" s="3" t="s">
        <v>309</v>
      </c>
      <c r="G208" s="3" t="s">
        <v>6830</v>
      </c>
      <c r="H208" s="3" t="s">
        <v>6831</v>
      </c>
    </row>
    <row r="209" spans="1:8" ht="45" customHeight="1" x14ac:dyDescent="0.25">
      <c r="A209" s="3" t="s">
        <v>600</v>
      </c>
      <c r="B209" s="3" t="s">
        <v>6974</v>
      </c>
      <c r="C209" s="3" t="s">
        <v>6871</v>
      </c>
      <c r="D209" s="3" t="s">
        <v>667</v>
      </c>
      <c r="E209" s="3" t="s">
        <v>270</v>
      </c>
      <c r="F209" s="3" t="s">
        <v>309</v>
      </c>
      <c r="G209" s="3" t="s">
        <v>6872</v>
      </c>
      <c r="H209" s="3" t="s">
        <v>6873</v>
      </c>
    </row>
    <row r="210" spans="1:8" ht="45" customHeight="1" x14ac:dyDescent="0.25">
      <c r="A210" s="3" t="s">
        <v>600</v>
      </c>
      <c r="B210" s="3" t="s">
        <v>6975</v>
      </c>
      <c r="C210" s="3" t="s">
        <v>6875</v>
      </c>
      <c r="D210" s="3" t="s">
        <v>6876</v>
      </c>
      <c r="E210" s="3" t="s">
        <v>6877</v>
      </c>
      <c r="F210" s="3" t="s">
        <v>208</v>
      </c>
      <c r="G210" s="3" t="s">
        <v>6878</v>
      </c>
      <c r="H210" s="3" t="s">
        <v>6879</v>
      </c>
    </row>
    <row r="211" spans="1:8" ht="45" customHeight="1" x14ac:dyDescent="0.25">
      <c r="A211" s="3" t="s">
        <v>601</v>
      </c>
      <c r="B211" s="3" t="s">
        <v>6976</v>
      </c>
      <c r="C211" s="3" t="s">
        <v>6714</v>
      </c>
      <c r="D211" s="3" t="s">
        <v>2465</v>
      </c>
      <c r="E211" s="3" t="s">
        <v>667</v>
      </c>
      <c r="F211" s="3" t="s">
        <v>208</v>
      </c>
      <c r="G211" s="3" t="s">
        <v>6715</v>
      </c>
      <c r="H211" s="3" t="s">
        <v>6716</v>
      </c>
    </row>
    <row r="212" spans="1:8" ht="45" customHeight="1" x14ac:dyDescent="0.25">
      <c r="A212" s="3" t="s">
        <v>601</v>
      </c>
      <c r="B212" s="3" t="s">
        <v>6977</v>
      </c>
      <c r="C212" s="3" t="s">
        <v>6812</v>
      </c>
      <c r="D212" s="3" t="s">
        <v>270</v>
      </c>
      <c r="E212" s="3" t="s">
        <v>6813</v>
      </c>
      <c r="F212" s="3" t="s">
        <v>309</v>
      </c>
      <c r="G212" s="3" t="s">
        <v>6814</v>
      </c>
      <c r="H212" s="3" t="s">
        <v>6815</v>
      </c>
    </row>
    <row r="213" spans="1:8" ht="45" customHeight="1" x14ac:dyDescent="0.25">
      <c r="A213" s="3" t="s">
        <v>601</v>
      </c>
      <c r="B213" s="3" t="s">
        <v>6978</v>
      </c>
      <c r="C213" s="3" t="s">
        <v>6702</v>
      </c>
      <c r="D213" s="3" t="s">
        <v>6703</v>
      </c>
      <c r="E213" s="3" t="s">
        <v>1827</v>
      </c>
      <c r="F213" s="3" t="s">
        <v>309</v>
      </c>
      <c r="G213" s="3" t="s">
        <v>6704</v>
      </c>
      <c r="H213" s="3" t="s">
        <v>6705</v>
      </c>
    </row>
    <row r="214" spans="1:8" ht="45" customHeight="1" x14ac:dyDescent="0.25">
      <c r="A214" s="3" t="s">
        <v>601</v>
      </c>
      <c r="B214" s="3" t="s">
        <v>6979</v>
      </c>
      <c r="C214" s="3" t="s">
        <v>6827</v>
      </c>
      <c r="D214" s="3" t="s">
        <v>6828</v>
      </c>
      <c r="E214" s="3" t="s">
        <v>6829</v>
      </c>
      <c r="F214" s="3" t="s">
        <v>309</v>
      </c>
      <c r="G214" s="3" t="s">
        <v>6830</v>
      </c>
      <c r="H214" s="3" t="s">
        <v>6831</v>
      </c>
    </row>
    <row r="215" spans="1:8" ht="45" customHeight="1" x14ac:dyDescent="0.25">
      <c r="A215" s="3" t="s">
        <v>601</v>
      </c>
      <c r="B215" s="3" t="s">
        <v>6980</v>
      </c>
      <c r="C215" s="3" t="s">
        <v>6871</v>
      </c>
      <c r="D215" s="3" t="s">
        <v>667</v>
      </c>
      <c r="E215" s="3" t="s">
        <v>270</v>
      </c>
      <c r="F215" s="3" t="s">
        <v>309</v>
      </c>
      <c r="G215" s="3" t="s">
        <v>6872</v>
      </c>
      <c r="H215" s="3" t="s">
        <v>6873</v>
      </c>
    </row>
    <row r="216" spans="1:8" ht="45" customHeight="1" x14ac:dyDescent="0.25">
      <c r="A216" s="3" t="s">
        <v>601</v>
      </c>
      <c r="B216" s="3" t="s">
        <v>6981</v>
      </c>
      <c r="C216" s="3" t="s">
        <v>6875</v>
      </c>
      <c r="D216" s="3" t="s">
        <v>6876</v>
      </c>
      <c r="E216" s="3" t="s">
        <v>6877</v>
      </c>
      <c r="F216" s="3" t="s">
        <v>208</v>
      </c>
      <c r="G216" s="3" t="s">
        <v>6878</v>
      </c>
      <c r="H216" s="3" t="s">
        <v>6879</v>
      </c>
    </row>
    <row r="217" spans="1:8" ht="45" customHeight="1" x14ac:dyDescent="0.25">
      <c r="A217" s="3" t="s">
        <v>606</v>
      </c>
      <c r="B217" s="3" t="s">
        <v>6982</v>
      </c>
      <c r="C217" s="3" t="s">
        <v>2609</v>
      </c>
      <c r="D217" s="3" t="s">
        <v>2609</v>
      </c>
      <c r="E217" s="3" t="s">
        <v>2609</v>
      </c>
      <c r="F217" s="3" t="s">
        <v>208</v>
      </c>
      <c r="G217" s="3" t="s">
        <v>2609</v>
      </c>
      <c r="H217" s="3" t="s">
        <v>2609</v>
      </c>
    </row>
    <row r="218" spans="1:8" ht="45" customHeight="1" x14ac:dyDescent="0.25">
      <c r="A218" s="3" t="s">
        <v>606</v>
      </c>
      <c r="B218" s="3" t="s">
        <v>6983</v>
      </c>
      <c r="C218" s="3" t="s">
        <v>2609</v>
      </c>
      <c r="D218" s="3" t="s">
        <v>2609</v>
      </c>
      <c r="E218" s="3" t="s">
        <v>2609</v>
      </c>
      <c r="F218" s="3" t="s">
        <v>208</v>
      </c>
      <c r="G218" s="3" t="s">
        <v>2609</v>
      </c>
      <c r="H218" s="3" t="s">
        <v>2609</v>
      </c>
    </row>
    <row r="219" spans="1:8" ht="45" customHeight="1" x14ac:dyDescent="0.25">
      <c r="A219" s="3" t="s">
        <v>606</v>
      </c>
      <c r="B219" s="3" t="s">
        <v>6984</v>
      </c>
      <c r="C219" s="3" t="s">
        <v>2609</v>
      </c>
      <c r="D219" s="3" t="s">
        <v>2609</v>
      </c>
      <c r="E219" s="3" t="s">
        <v>2609</v>
      </c>
      <c r="F219" s="3" t="s">
        <v>208</v>
      </c>
      <c r="G219" s="3" t="s">
        <v>2609</v>
      </c>
      <c r="H219" s="3" t="s">
        <v>2609</v>
      </c>
    </row>
    <row r="220" spans="1:8" ht="45" customHeight="1" x14ac:dyDescent="0.25">
      <c r="A220" s="3" t="s">
        <v>606</v>
      </c>
      <c r="B220" s="3" t="s">
        <v>6985</v>
      </c>
      <c r="C220" s="3" t="s">
        <v>2609</v>
      </c>
      <c r="D220" s="3" t="s">
        <v>2609</v>
      </c>
      <c r="E220" s="3" t="s">
        <v>2609</v>
      </c>
      <c r="F220" s="3" t="s">
        <v>208</v>
      </c>
      <c r="G220" s="3" t="s">
        <v>2609</v>
      </c>
      <c r="H220" s="3" t="s">
        <v>2609</v>
      </c>
    </row>
    <row r="221" spans="1:8" ht="45" customHeight="1" x14ac:dyDescent="0.25">
      <c r="A221" s="3" t="s">
        <v>606</v>
      </c>
      <c r="B221" s="3" t="s">
        <v>6986</v>
      </c>
      <c r="C221" s="3" t="s">
        <v>2609</v>
      </c>
      <c r="D221" s="3" t="s">
        <v>2609</v>
      </c>
      <c r="E221" s="3" t="s">
        <v>2609</v>
      </c>
      <c r="F221" s="3" t="s">
        <v>208</v>
      </c>
      <c r="G221" s="3" t="s">
        <v>2609</v>
      </c>
      <c r="H221" s="3" t="s">
        <v>2609</v>
      </c>
    </row>
    <row r="222" spans="1:8" ht="45" customHeight="1" x14ac:dyDescent="0.25">
      <c r="A222" s="3" t="s">
        <v>606</v>
      </c>
      <c r="B222" s="3" t="s">
        <v>6987</v>
      </c>
      <c r="C222" s="3" t="s">
        <v>2609</v>
      </c>
      <c r="D222" s="3" t="s">
        <v>2609</v>
      </c>
      <c r="E222" s="3" t="s">
        <v>2609</v>
      </c>
      <c r="F222" s="3" t="s">
        <v>208</v>
      </c>
      <c r="G222" s="3" t="s">
        <v>2609</v>
      </c>
      <c r="H222" s="3" t="s">
        <v>2609</v>
      </c>
    </row>
    <row r="223" spans="1:8" ht="45" customHeight="1" x14ac:dyDescent="0.25">
      <c r="A223" s="3" t="s">
        <v>606</v>
      </c>
      <c r="B223" s="3" t="s">
        <v>6988</v>
      </c>
      <c r="C223" s="3" t="s">
        <v>2609</v>
      </c>
      <c r="D223" s="3" t="s">
        <v>2609</v>
      </c>
      <c r="E223" s="3" t="s">
        <v>2609</v>
      </c>
      <c r="F223" s="3" t="s">
        <v>208</v>
      </c>
      <c r="G223" s="3" t="s">
        <v>2609</v>
      </c>
      <c r="H223" s="3" t="s">
        <v>2609</v>
      </c>
    </row>
    <row r="224" spans="1:8" ht="45" customHeight="1" x14ac:dyDescent="0.25">
      <c r="A224" s="3" t="s">
        <v>606</v>
      </c>
      <c r="B224" s="3" t="s">
        <v>6989</v>
      </c>
      <c r="C224" s="3" t="s">
        <v>2609</v>
      </c>
      <c r="D224" s="3" t="s">
        <v>2609</v>
      </c>
      <c r="E224" s="3" t="s">
        <v>2609</v>
      </c>
      <c r="F224" s="3" t="s">
        <v>208</v>
      </c>
      <c r="G224" s="3" t="s">
        <v>2609</v>
      </c>
      <c r="H224" s="3" t="s">
        <v>2609</v>
      </c>
    </row>
    <row r="225" spans="1:8" ht="45" customHeight="1" x14ac:dyDescent="0.25">
      <c r="A225" s="3" t="s">
        <v>606</v>
      </c>
      <c r="B225" s="3" t="s">
        <v>6990</v>
      </c>
      <c r="C225" s="3" t="s">
        <v>2609</v>
      </c>
      <c r="D225" s="3" t="s">
        <v>2609</v>
      </c>
      <c r="E225" s="3" t="s">
        <v>2609</v>
      </c>
      <c r="F225" s="3" t="s">
        <v>208</v>
      </c>
      <c r="G225" s="3" t="s">
        <v>2609</v>
      </c>
      <c r="H225" s="3" t="s">
        <v>2609</v>
      </c>
    </row>
    <row r="226" spans="1:8" ht="45" customHeight="1" x14ac:dyDescent="0.25">
      <c r="A226" s="3" t="s">
        <v>606</v>
      </c>
      <c r="B226" s="3" t="s">
        <v>6991</v>
      </c>
      <c r="C226" s="3" t="s">
        <v>2609</v>
      </c>
      <c r="D226" s="3" t="s">
        <v>2609</v>
      </c>
      <c r="E226" s="3" t="s">
        <v>2609</v>
      </c>
      <c r="F226" s="3" t="s">
        <v>208</v>
      </c>
      <c r="G226" s="3" t="s">
        <v>2609</v>
      </c>
      <c r="H226" s="3" t="s">
        <v>2609</v>
      </c>
    </row>
    <row r="227" spans="1:8" ht="45" customHeight="1" x14ac:dyDescent="0.25">
      <c r="A227" s="3" t="s">
        <v>606</v>
      </c>
      <c r="B227" s="3" t="s">
        <v>6992</v>
      </c>
      <c r="C227" s="3" t="s">
        <v>2609</v>
      </c>
      <c r="D227" s="3" t="s">
        <v>2609</v>
      </c>
      <c r="E227" s="3" t="s">
        <v>2609</v>
      </c>
      <c r="F227" s="3" t="s">
        <v>208</v>
      </c>
      <c r="G227" s="3" t="s">
        <v>2609</v>
      </c>
      <c r="H227" s="3" t="s">
        <v>2609</v>
      </c>
    </row>
    <row r="228" spans="1:8" ht="45" customHeight="1" x14ac:dyDescent="0.25">
      <c r="A228" s="3" t="s">
        <v>606</v>
      </c>
      <c r="B228" s="3" t="s">
        <v>6993</v>
      </c>
      <c r="C228" s="3" t="s">
        <v>2609</v>
      </c>
      <c r="D228" s="3" t="s">
        <v>2609</v>
      </c>
      <c r="E228" s="3" t="s">
        <v>2609</v>
      </c>
      <c r="F228" s="3" t="s">
        <v>208</v>
      </c>
      <c r="G228" s="3" t="s">
        <v>2609</v>
      </c>
      <c r="H228" s="3" t="s">
        <v>2609</v>
      </c>
    </row>
    <row r="229" spans="1:8" ht="45" customHeight="1" x14ac:dyDescent="0.25">
      <c r="A229" s="3" t="s">
        <v>606</v>
      </c>
      <c r="B229" s="3" t="s">
        <v>6994</v>
      </c>
      <c r="C229" s="3" t="s">
        <v>2609</v>
      </c>
      <c r="D229" s="3" t="s">
        <v>2609</v>
      </c>
      <c r="E229" s="3" t="s">
        <v>2609</v>
      </c>
      <c r="F229" s="3" t="s">
        <v>208</v>
      </c>
      <c r="G229" s="3" t="s">
        <v>2609</v>
      </c>
      <c r="H229" s="3" t="s">
        <v>2609</v>
      </c>
    </row>
    <row r="230" spans="1:8" ht="45" customHeight="1" x14ac:dyDescent="0.25">
      <c r="A230" s="3" t="s">
        <v>606</v>
      </c>
      <c r="B230" s="3" t="s">
        <v>6995</v>
      </c>
      <c r="C230" s="3" t="s">
        <v>2609</v>
      </c>
      <c r="D230" s="3" t="s">
        <v>2609</v>
      </c>
      <c r="E230" s="3" t="s">
        <v>2609</v>
      </c>
      <c r="F230" s="3" t="s">
        <v>208</v>
      </c>
      <c r="G230" s="3" t="s">
        <v>2609</v>
      </c>
      <c r="H230" s="3" t="s">
        <v>2609</v>
      </c>
    </row>
    <row r="231" spans="1:8" ht="45" customHeight="1" x14ac:dyDescent="0.25">
      <c r="A231" s="3" t="s">
        <v>606</v>
      </c>
      <c r="B231" s="3" t="s">
        <v>6996</v>
      </c>
      <c r="C231" s="3" t="s">
        <v>2609</v>
      </c>
      <c r="D231" s="3" t="s">
        <v>2609</v>
      </c>
      <c r="E231" s="3" t="s">
        <v>2609</v>
      </c>
      <c r="F231" s="3" t="s">
        <v>208</v>
      </c>
      <c r="G231" s="3" t="s">
        <v>2609</v>
      </c>
      <c r="H231" s="3" t="s">
        <v>2609</v>
      </c>
    </row>
    <row r="232" spans="1:8" ht="45" customHeight="1" x14ac:dyDescent="0.25">
      <c r="A232" s="3" t="s">
        <v>606</v>
      </c>
      <c r="B232" s="3" t="s">
        <v>6997</v>
      </c>
      <c r="C232" s="3" t="s">
        <v>2609</v>
      </c>
      <c r="D232" s="3" t="s">
        <v>2609</v>
      </c>
      <c r="E232" s="3" t="s">
        <v>2609</v>
      </c>
      <c r="F232" s="3" t="s">
        <v>208</v>
      </c>
      <c r="G232" s="3" t="s">
        <v>2609</v>
      </c>
      <c r="H232" s="3" t="s">
        <v>2609</v>
      </c>
    </row>
    <row r="233" spans="1:8" ht="45" customHeight="1" x14ac:dyDescent="0.25">
      <c r="A233" s="3" t="s">
        <v>606</v>
      </c>
      <c r="B233" s="3" t="s">
        <v>6998</v>
      </c>
      <c r="C233" s="3" t="s">
        <v>2609</v>
      </c>
      <c r="D233" s="3" t="s">
        <v>2609</v>
      </c>
      <c r="E233" s="3" t="s">
        <v>2609</v>
      </c>
      <c r="F233" s="3" t="s">
        <v>208</v>
      </c>
      <c r="G233" s="3" t="s">
        <v>2609</v>
      </c>
      <c r="H233" s="3" t="s">
        <v>2609</v>
      </c>
    </row>
    <row r="234" spans="1:8" ht="45" customHeight="1" x14ac:dyDescent="0.25">
      <c r="A234" s="3" t="s">
        <v>606</v>
      </c>
      <c r="B234" s="3" t="s">
        <v>6999</v>
      </c>
      <c r="C234" s="3" t="s">
        <v>2609</v>
      </c>
      <c r="D234" s="3" t="s">
        <v>2609</v>
      </c>
      <c r="E234" s="3" t="s">
        <v>2609</v>
      </c>
      <c r="F234" s="3" t="s">
        <v>208</v>
      </c>
      <c r="G234" s="3" t="s">
        <v>2609</v>
      </c>
      <c r="H234" s="3" t="s">
        <v>2609</v>
      </c>
    </row>
    <row r="235" spans="1:8" ht="45" customHeight="1" x14ac:dyDescent="0.25">
      <c r="A235" s="3" t="s">
        <v>606</v>
      </c>
      <c r="B235" s="3" t="s">
        <v>7000</v>
      </c>
      <c r="C235" s="3" t="s">
        <v>2609</v>
      </c>
      <c r="D235" s="3" t="s">
        <v>2609</v>
      </c>
      <c r="E235" s="3" t="s">
        <v>2609</v>
      </c>
      <c r="F235" s="3" t="s">
        <v>208</v>
      </c>
      <c r="G235" s="3" t="s">
        <v>2609</v>
      </c>
      <c r="H235" s="3" t="s">
        <v>2609</v>
      </c>
    </row>
    <row r="236" spans="1:8" ht="45" customHeight="1" x14ac:dyDescent="0.25">
      <c r="A236" s="3" t="s">
        <v>606</v>
      </c>
      <c r="B236" s="3" t="s">
        <v>7001</v>
      </c>
      <c r="C236" s="3" t="s">
        <v>2609</v>
      </c>
      <c r="D236" s="3" t="s">
        <v>2609</v>
      </c>
      <c r="E236" s="3" t="s">
        <v>2609</v>
      </c>
      <c r="F236" s="3" t="s">
        <v>208</v>
      </c>
      <c r="G236" s="3" t="s">
        <v>2609</v>
      </c>
      <c r="H236" s="3" t="s">
        <v>2609</v>
      </c>
    </row>
    <row r="237" spans="1:8" ht="45" customHeight="1" x14ac:dyDescent="0.25">
      <c r="A237" s="3" t="s">
        <v>606</v>
      </c>
      <c r="B237" s="3" t="s">
        <v>7002</v>
      </c>
      <c r="C237" s="3" t="s">
        <v>2609</v>
      </c>
      <c r="D237" s="3" t="s">
        <v>2609</v>
      </c>
      <c r="E237" s="3" t="s">
        <v>2609</v>
      </c>
      <c r="F237" s="3" t="s">
        <v>208</v>
      </c>
      <c r="G237" s="3" t="s">
        <v>2609</v>
      </c>
      <c r="H237" s="3" t="s">
        <v>2609</v>
      </c>
    </row>
    <row r="238" spans="1:8" ht="45" customHeight="1" x14ac:dyDescent="0.25">
      <c r="A238" s="3" t="s">
        <v>606</v>
      </c>
      <c r="B238" s="3" t="s">
        <v>7003</v>
      </c>
      <c r="C238" s="3" t="s">
        <v>2609</v>
      </c>
      <c r="D238" s="3" t="s">
        <v>2609</v>
      </c>
      <c r="E238" s="3" t="s">
        <v>2609</v>
      </c>
      <c r="F238" s="3" t="s">
        <v>208</v>
      </c>
      <c r="G238" s="3" t="s">
        <v>2609</v>
      </c>
      <c r="H238" s="3" t="s">
        <v>2609</v>
      </c>
    </row>
    <row r="239" spans="1:8" ht="45" customHeight="1" x14ac:dyDescent="0.25">
      <c r="A239" s="3" t="s">
        <v>606</v>
      </c>
      <c r="B239" s="3" t="s">
        <v>7004</v>
      </c>
      <c r="C239" s="3" t="s">
        <v>2609</v>
      </c>
      <c r="D239" s="3" t="s">
        <v>2609</v>
      </c>
      <c r="E239" s="3" t="s">
        <v>2609</v>
      </c>
      <c r="F239" s="3" t="s">
        <v>208</v>
      </c>
      <c r="G239" s="3" t="s">
        <v>2609</v>
      </c>
      <c r="H239" s="3" t="s">
        <v>2609</v>
      </c>
    </row>
    <row r="240" spans="1:8" ht="45" customHeight="1" x14ac:dyDescent="0.25">
      <c r="A240" s="3" t="s">
        <v>606</v>
      </c>
      <c r="B240" s="3" t="s">
        <v>7005</v>
      </c>
      <c r="C240" s="3" t="s">
        <v>2609</v>
      </c>
      <c r="D240" s="3" t="s">
        <v>2609</v>
      </c>
      <c r="E240" s="3" t="s">
        <v>2609</v>
      </c>
      <c r="F240" s="3" t="s">
        <v>208</v>
      </c>
      <c r="G240" s="3" t="s">
        <v>2609</v>
      </c>
      <c r="H240" s="3" t="s">
        <v>2609</v>
      </c>
    </row>
    <row r="241" spans="1:8" ht="45" customHeight="1" x14ac:dyDescent="0.25">
      <c r="A241" s="3" t="s">
        <v>606</v>
      </c>
      <c r="B241" s="3" t="s">
        <v>7006</v>
      </c>
      <c r="C241" s="3" t="s">
        <v>2609</v>
      </c>
      <c r="D241" s="3" t="s">
        <v>2609</v>
      </c>
      <c r="E241" s="3" t="s">
        <v>2609</v>
      </c>
      <c r="F241" s="3" t="s">
        <v>208</v>
      </c>
      <c r="G241" s="3" t="s">
        <v>2609</v>
      </c>
      <c r="H241" s="3" t="s">
        <v>2609</v>
      </c>
    </row>
    <row r="242" spans="1:8" ht="45" customHeight="1" x14ac:dyDescent="0.25">
      <c r="A242" s="3" t="s">
        <v>606</v>
      </c>
      <c r="B242" s="3" t="s">
        <v>7007</v>
      </c>
      <c r="C242" s="3" t="s">
        <v>2609</v>
      </c>
      <c r="D242" s="3" t="s">
        <v>2609</v>
      </c>
      <c r="E242" s="3" t="s">
        <v>2609</v>
      </c>
      <c r="F242" s="3" t="s">
        <v>208</v>
      </c>
      <c r="G242" s="3" t="s">
        <v>2609</v>
      </c>
      <c r="H242" s="3" t="s">
        <v>2609</v>
      </c>
    </row>
    <row r="243" spans="1:8" ht="45" customHeight="1" x14ac:dyDescent="0.25">
      <c r="A243" s="3" t="s">
        <v>606</v>
      </c>
      <c r="B243" s="3" t="s">
        <v>7008</v>
      </c>
      <c r="C243" s="3" t="s">
        <v>2609</v>
      </c>
      <c r="D243" s="3" t="s">
        <v>2609</v>
      </c>
      <c r="E243" s="3" t="s">
        <v>2609</v>
      </c>
      <c r="F243" s="3" t="s">
        <v>208</v>
      </c>
      <c r="G243" s="3" t="s">
        <v>2609</v>
      </c>
      <c r="H243" s="3" t="s">
        <v>2609</v>
      </c>
    </row>
    <row r="244" spans="1:8" ht="45" customHeight="1" x14ac:dyDescent="0.25">
      <c r="A244" s="3" t="s">
        <v>606</v>
      </c>
      <c r="B244" s="3" t="s">
        <v>7009</v>
      </c>
      <c r="C244" s="3" t="s">
        <v>2609</v>
      </c>
      <c r="D244" s="3" t="s">
        <v>2609</v>
      </c>
      <c r="E244" s="3" t="s">
        <v>2609</v>
      </c>
      <c r="F244" s="3" t="s">
        <v>208</v>
      </c>
      <c r="G244" s="3" t="s">
        <v>2609</v>
      </c>
      <c r="H244" s="3" t="s">
        <v>2609</v>
      </c>
    </row>
    <row r="245" spans="1:8" ht="45" customHeight="1" x14ac:dyDescent="0.25">
      <c r="A245" s="3" t="s">
        <v>606</v>
      </c>
      <c r="B245" s="3" t="s">
        <v>7010</v>
      </c>
      <c r="C245" s="3" t="s">
        <v>2609</v>
      </c>
      <c r="D245" s="3" t="s">
        <v>2609</v>
      </c>
      <c r="E245" s="3" t="s">
        <v>2609</v>
      </c>
      <c r="F245" s="3" t="s">
        <v>208</v>
      </c>
      <c r="G245" s="3" t="s">
        <v>2609</v>
      </c>
      <c r="H245" s="3" t="s">
        <v>2609</v>
      </c>
    </row>
    <row r="246" spans="1:8" ht="45" customHeight="1" x14ac:dyDescent="0.25">
      <c r="A246" s="3" t="s">
        <v>606</v>
      </c>
      <c r="B246" s="3" t="s">
        <v>7011</v>
      </c>
      <c r="C246" s="3" t="s">
        <v>2609</v>
      </c>
      <c r="D246" s="3" t="s">
        <v>2609</v>
      </c>
      <c r="E246" s="3" t="s">
        <v>2609</v>
      </c>
      <c r="F246" s="3" t="s">
        <v>208</v>
      </c>
      <c r="G246" s="3" t="s">
        <v>2609</v>
      </c>
      <c r="H246" s="3" t="s">
        <v>2609</v>
      </c>
    </row>
    <row r="247" spans="1:8" ht="45" customHeight="1" x14ac:dyDescent="0.25">
      <c r="A247" s="3" t="s">
        <v>606</v>
      </c>
      <c r="B247" s="3" t="s">
        <v>7012</v>
      </c>
      <c r="C247" s="3" t="s">
        <v>2609</v>
      </c>
      <c r="D247" s="3" t="s">
        <v>2609</v>
      </c>
      <c r="E247" s="3" t="s">
        <v>2609</v>
      </c>
      <c r="F247" s="3" t="s">
        <v>208</v>
      </c>
      <c r="G247" s="3" t="s">
        <v>2609</v>
      </c>
      <c r="H247" s="3" t="s">
        <v>2609</v>
      </c>
    </row>
    <row r="248" spans="1:8" ht="45" customHeight="1" x14ac:dyDescent="0.25">
      <c r="A248" s="3" t="s">
        <v>606</v>
      </c>
      <c r="B248" s="3" t="s">
        <v>7013</v>
      </c>
      <c r="C248" s="3" t="s">
        <v>2609</v>
      </c>
      <c r="D248" s="3" t="s">
        <v>2609</v>
      </c>
      <c r="E248" s="3" t="s">
        <v>2609</v>
      </c>
      <c r="F248" s="3" t="s">
        <v>208</v>
      </c>
      <c r="G248" s="3" t="s">
        <v>2609</v>
      </c>
      <c r="H248" s="3" t="s">
        <v>2609</v>
      </c>
    </row>
    <row r="249" spans="1:8" ht="45" customHeight="1" x14ac:dyDescent="0.25">
      <c r="A249" s="3" t="s">
        <v>606</v>
      </c>
      <c r="B249" s="3" t="s">
        <v>7014</v>
      </c>
      <c r="C249" s="3" t="s">
        <v>2609</v>
      </c>
      <c r="D249" s="3" t="s">
        <v>2609</v>
      </c>
      <c r="E249" s="3" t="s">
        <v>2609</v>
      </c>
      <c r="F249" s="3" t="s">
        <v>208</v>
      </c>
      <c r="G249" s="3" t="s">
        <v>2609</v>
      </c>
      <c r="H249" s="3" t="s">
        <v>2609</v>
      </c>
    </row>
    <row r="250" spans="1:8" ht="45" customHeight="1" x14ac:dyDescent="0.25">
      <c r="A250" s="3" t="s">
        <v>606</v>
      </c>
      <c r="B250" s="3" t="s">
        <v>7015</v>
      </c>
      <c r="C250" s="3" t="s">
        <v>2609</v>
      </c>
      <c r="D250" s="3" t="s">
        <v>2609</v>
      </c>
      <c r="E250" s="3" t="s">
        <v>2609</v>
      </c>
      <c r="F250" s="3" t="s">
        <v>208</v>
      </c>
      <c r="G250" s="3" t="s">
        <v>2609</v>
      </c>
      <c r="H250" s="3" t="s">
        <v>2609</v>
      </c>
    </row>
    <row r="251" spans="1:8" ht="45" customHeight="1" x14ac:dyDescent="0.25">
      <c r="A251" s="3" t="s">
        <v>606</v>
      </c>
      <c r="B251" s="3" t="s">
        <v>7016</v>
      </c>
      <c r="C251" s="3" t="s">
        <v>2609</v>
      </c>
      <c r="D251" s="3" t="s">
        <v>2609</v>
      </c>
      <c r="E251" s="3" t="s">
        <v>2609</v>
      </c>
      <c r="F251" s="3" t="s">
        <v>208</v>
      </c>
      <c r="G251" s="3" t="s">
        <v>2609</v>
      </c>
      <c r="H251" s="3" t="s">
        <v>2609</v>
      </c>
    </row>
    <row r="252" spans="1:8" ht="45" customHeight="1" x14ac:dyDescent="0.25">
      <c r="A252" s="3" t="s">
        <v>606</v>
      </c>
      <c r="B252" s="3" t="s">
        <v>7017</v>
      </c>
      <c r="C252" s="3" t="s">
        <v>2609</v>
      </c>
      <c r="D252" s="3" t="s">
        <v>2609</v>
      </c>
      <c r="E252" s="3" t="s">
        <v>2609</v>
      </c>
      <c r="F252" s="3" t="s">
        <v>208</v>
      </c>
      <c r="G252" s="3" t="s">
        <v>2609</v>
      </c>
      <c r="H252" s="3" t="s">
        <v>2609</v>
      </c>
    </row>
    <row r="253" spans="1:8" ht="45" customHeight="1" x14ac:dyDescent="0.25">
      <c r="A253" s="3" t="s">
        <v>606</v>
      </c>
      <c r="B253" s="3" t="s">
        <v>7018</v>
      </c>
      <c r="C253" s="3" t="s">
        <v>2609</v>
      </c>
      <c r="D253" s="3" t="s">
        <v>2609</v>
      </c>
      <c r="E253" s="3" t="s">
        <v>2609</v>
      </c>
      <c r="F253" s="3" t="s">
        <v>208</v>
      </c>
      <c r="G253" s="3" t="s">
        <v>2609</v>
      </c>
      <c r="H253" s="3" t="s">
        <v>2609</v>
      </c>
    </row>
    <row r="254" spans="1:8" ht="45" customHeight="1" x14ac:dyDescent="0.25">
      <c r="A254" s="3" t="s">
        <v>606</v>
      </c>
      <c r="B254" s="3" t="s">
        <v>7019</v>
      </c>
      <c r="C254" s="3" t="s">
        <v>2609</v>
      </c>
      <c r="D254" s="3" t="s">
        <v>2609</v>
      </c>
      <c r="E254" s="3" t="s">
        <v>2609</v>
      </c>
      <c r="F254" s="3" t="s">
        <v>208</v>
      </c>
      <c r="G254" s="3" t="s">
        <v>2609</v>
      </c>
      <c r="H254" s="3" t="s">
        <v>2609</v>
      </c>
    </row>
    <row r="255" spans="1:8" ht="45" customHeight="1" x14ac:dyDescent="0.25">
      <c r="A255" s="3" t="s">
        <v>606</v>
      </c>
      <c r="B255" s="3" t="s">
        <v>7020</v>
      </c>
      <c r="C255" s="3" t="s">
        <v>2609</v>
      </c>
      <c r="D255" s="3" t="s">
        <v>2609</v>
      </c>
      <c r="E255" s="3" t="s">
        <v>2609</v>
      </c>
      <c r="F255" s="3" t="s">
        <v>208</v>
      </c>
      <c r="G255" s="3" t="s">
        <v>2609</v>
      </c>
      <c r="H255" s="3" t="s">
        <v>2609</v>
      </c>
    </row>
    <row r="256" spans="1:8" ht="45" customHeight="1" x14ac:dyDescent="0.25">
      <c r="A256" s="3" t="s">
        <v>606</v>
      </c>
      <c r="B256" s="3" t="s">
        <v>7021</v>
      </c>
      <c r="C256" s="3" t="s">
        <v>2609</v>
      </c>
      <c r="D256" s="3" t="s">
        <v>2609</v>
      </c>
      <c r="E256" s="3" t="s">
        <v>2609</v>
      </c>
      <c r="F256" s="3" t="s">
        <v>208</v>
      </c>
      <c r="G256" s="3" t="s">
        <v>2609</v>
      </c>
      <c r="H256" s="3" t="s">
        <v>2609</v>
      </c>
    </row>
    <row r="257" spans="1:8" ht="45" customHeight="1" x14ac:dyDescent="0.25">
      <c r="A257" s="3" t="s">
        <v>606</v>
      </c>
      <c r="B257" s="3" t="s">
        <v>7022</v>
      </c>
      <c r="C257" s="3" t="s">
        <v>2609</v>
      </c>
      <c r="D257" s="3" t="s">
        <v>2609</v>
      </c>
      <c r="E257" s="3" t="s">
        <v>2609</v>
      </c>
      <c r="F257" s="3" t="s">
        <v>208</v>
      </c>
      <c r="G257" s="3" t="s">
        <v>2609</v>
      </c>
      <c r="H257" s="3" t="s">
        <v>2609</v>
      </c>
    </row>
    <row r="258" spans="1:8" ht="45" customHeight="1" x14ac:dyDescent="0.25">
      <c r="A258" s="3" t="s">
        <v>606</v>
      </c>
      <c r="B258" s="3" t="s">
        <v>7023</v>
      </c>
      <c r="C258" s="3" t="s">
        <v>2609</v>
      </c>
      <c r="D258" s="3" t="s">
        <v>2609</v>
      </c>
      <c r="E258" s="3" t="s">
        <v>2609</v>
      </c>
      <c r="F258" s="3" t="s">
        <v>208</v>
      </c>
      <c r="G258" s="3" t="s">
        <v>2609</v>
      </c>
      <c r="H258" s="3" t="s">
        <v>2609</v>
      </c>
    </row>
    <row r="259" spans="1:8" ht="45" customHeight="1" x14ac:dyDescent="0.25">
      <c r="A259" s="3" t="s">
        <v>606</v>
      </c>
      <c r="B259" s="3" t="s">
        <v>7024</v>
      </c>
      <c r="C259" s="3" t="s">
        <v>2609</v>
      </c>
      <c r="D259" s="3" t="s">
        <v>2609</v>
      </c>
      <c r="E259" s="3" t="s">
        <v>2609</v>
      </c>
      <c r="F259" s="3" t="s">
        <v>208</v>
      </c>
      <c r="G259" s="3" t="s">
        <v>2609</v>
      </c>
      <c r="H259" s="3" t="s">
        <v>2609</v>
      </c>
    </row>
    <row r="260" spans="1:8" ht="45" customHeight="1" x14ac:dyDescent="0.25">
      <c r="A260" s="3" t="s">
        <v>606</v>
      </c>
      <c r="B260" s="3" t="s">
        <v>7025</v>
      </c>
      <c r="C260" s="3" t="s">
        <v>2609</v>
      </c>
      <c r="D260" s="3" t="s">
        <v>2609</v>
      </c>
      <c r="E260" s="3" t="s">
        <v>2609</v>
      </c>
      <c r="F260" s="3" t="s">
        <v>208</v>
      </c>
      <c r="G260" s="3" t="s">
        <v>2609</v>
      </c>
      <c r="H260" s="3" t="s">
        <v>2609</v>
      </c>
    </row>
    <row r="261" spans="1:8" ht="45" customHeight="1" x14ac:dyDescent="0.25">
      <c r="A261" s="3" t="s">
        <v>606</v>
      </c>
      <c r="B261" s="3" t="s">
        <v>7026</v>
      </c>
      <c r="C261" s="3" t="s">
        <v>2609</v>
      </c>
      <c r="D261" s="3" t="s">
        <v>2609</v>
      </c>
      <c r="E261" s="3" t="s">
        <v>2609</v>
      </c>
      <c r="F261" s="3" t="s">
        <v>208</v>
      </c>
      <c r="G261" s="3" t="s">
        <v>2609</v>
      </c>
      <c r="H261" s="3" t="s">
        <v>2609</v>
      </c>
    </row>
    <row r="262" spans="1:8" ht="45" customHeight="1" x14ac:dyDescent="0.25">
      <c r="A262" s="3" t="s">
        <v>606</v>
      </c>
      <c r="B262" s="3" t="s">
        <v>7027</v>
      </c>
      <c r="C262" s="3" t="s">
        <v>2609</v>
      </c>
      <c r="D262" s="3" t="s">
        <v>2609</v>
      </c>
      <c r="E262" s="3" t="s">
        <v>2609</v>
      </c>
      <c r="F262" s="3" t="s">
        <v>208</v>
      </c>
      <c r="G262" s="3" t="s">
        <v>2609</v>
      </c>
      <c r="H262" s="3" t="s">
        <v>2609</v>
      </c>
    </row>
    <row r="263" spans="1:8" ht="45" customHeight="1" x14ac:dyDescent="0.25">
      <c r="A263" s="3" t="s">
        <v>606</v>
      </c>
      <c r="B263" s="3" t="s">
        <v>7028</v>
      </c>
      <c r="C263" s="3" t="s">
        <v>2609</v>
      </c>
      <c r="D263" s="3" t="s">
        <v>2609</v>
      </c>
      <c r="E263" s="3" t="s">
        <v>2609</v>
      </c>
      <c r="F263" s="3" t="s">
        <v>208</v>
      </c>
      <c r="G263" s="3" t="s">
        <v>2609</v>
      </c>
      <c r="H263" s="3" t="s">
        <v>2609</v>
      </c>
    </row>
    <row r="264" spans="1:8" ht="45" customHeight="1" x14ac:dyDescent="0.25">
      <c r="A264" s="3" t="s">
        <v>606</v>
      </c>
      <c r="B264" s="3" t="s">
        <v>7029</v>
      </c>
      <c r="C264" s="3" t="s">
        <v>2609</v>
      </c>
      <c r="D264" s="3" t="s">
        <v>2609</v>
      </c>
      <c r="E264" s="3" t="s">
        <v>2609</v>
      </c>
      <c r="F264" s="3" t="s">
        <v>208</v>
      </c>
      <c r="G264" s="3" t="s">
        <v>2609</v>
      </c>
      <c r="H264" s="3" t="s">
        <v>2609</v>
      </c>
    </row>
    <row r="265" spans="1:8" ht="45" customHeight="1" x14ac:dyDescent="0.25">
      <c r="A265" s="3" t="s">
        <v>606</v>
      </c>
      <c r="B265" s="3" t="s">
        <v>7030</v>
      </c>
      <c r="C265" s="3" t="s">
        <v>2609</v>
      </c>
      <c r="D265" s="3" t="s">
        <v>2609</v>
      </c>
      <c r="E265" s="3" t="s">
        <v>2609</v>
      </c>
      <c r="F265" s="3" t="s">
        <v>208</v>
      </c>
      <c r="G265" s="3" t="s">
        <v>2609</v>
      </c>
      <c r="H265" s="3" t="s">
        <v>2609</v>
      </c>
    </row>
    <row r="266" spans="1:8" ht="45" customHeight="1" x14ac:dyDescent="0.25">
      <c r="A266" s="3" t="s">
        <v>606</v>
      </c>
      <c r="B266" s="3" t="s">
        <v>7031</v>
      </c>
      <c r="C266" s="3" t="s">
        <v>2609</v>
      </c>
      <c r="D266" s="3" t="s">
        <v>2609</v>
      </c>
      <c r="E266" s="3" t="s">
        <v>2609</v>
      </c>
      <c r="F266" s="3" t="s">
        <v>208</v>
      </c>
      <c r="G266" s="3" t="s">
        <v>2609</v>
      </c>
      <c r="H266" s="3" t="s">
        <v>2609</v>
      </c>
    </row>
    <row r="267" spans="1:8" ht="45" customHeight="1" x14ac:dyDescent="0.25">
      <c r="A267" s="3" t="s">
        <v>606</v>
      </c>
      <c r="B267" s="3" t="s">
        <v>7032</v>
      </c>
      <c r="C267" s="3" t="s">
        <v>2609</v>
      </c>
      <c r="D267" s="3" t="s">
        <v>2609</v>
      </c>
      <c r="E267" s="3" t="s">
        <v>2609</v>
      </c>
      <c r="F267" s="3" t="s">
        <v>208</v>
      </c>
      <c r="G267" s="3" t="s">
        <v>2609</v>
      </c>
      <c r="H267" s="3" t="s">
        <v>2609</v>
      </c>
    </row>
    <row r="268" spans="1:8" ht="45" customHeight="1" x14ac:dyDescent="0.25">
      <c r="A268" s="3" t="s">
        <v>606</v>
      </c>
      <c r="B268" s="3" t="s">
        <v>7033</v>
      </c>
      <c r="C268" s="3" t="s">
        <v>2609</v>
      </c>
      <c r="D268" s="3" t="s">
        <v>2609</v>
      </c>
      <c r="E268" s="3" t="s">
        <v>2609</v>
      </c>
      <c r="F268" s="3" t="s">
        <v>208</v>
      </c>
      <c r="G268" s="3" t="s">
        <v>2609</v>
      </c>
      <c r="H268" s="3" t="s">
        <v>2609</v>
      </c>
    </row>
    <row r="269" spans="1:8" ht="45" customHeight="1" x14ac:dyDescent="0.25">
      <c r="A269" s="3" t="s">
        <v>606</v>
      </c>
      <c r="B269" s="3" t="s">
        <v>7034</v>
      </c>
      <c r="C269" s="3" t="s">
        <v>2609</v>
      </c>
      <c r="D269" s="3" t="s">
        <v>2609</v>
      </c>
      <c r="E269" s="3" t="s">
        <v>2609</v>
      </c>
      <c r="F269" s="3" t="s">
        <v>208</v>
      </c>
      <c r="G269" s="3" t="s">
        <v>2609</v>
      </c>
      <c r="H269" s="3" t="s">
        <v>2609</v>
      </c>
    </row>
    <row r="270" spans="1:8" ht="45" customHeight="1" x14ac:dyDescent="0.25">
      <c r="A270" s="3" t="s">
        <v>619</v>
      </c>
      <c r="B270" s="3" t="s">
        <v>7035</v>
      </c>
      <c r="C270" s="3" t="s">
        <v>2609</v>
      </c>
      <c r="D270" s="3" t="s">
        <v>2609</v>
      </c>
      <c r="E270" s="3" t="s">
        <v>2609</v>
      </c>
      <c r="F270" s="3" t="s">
        <v>208</v>
      </c>
      <c r="G270" s="3" t="s">
        <v>2609</v>
      </c>
      <c r="H270" s="3" t="s">
        <v>2609</v>
      </c>
    </row>
    <row r="271" spans="1:8" ht="45" customHeight="1" x14ac:dyDescent="0.25">
      <c r="A271" s="3" t="s">
        <v>619</v>
      </c>
      <c r="B271" s="3" t="s">
        <v>7036</v>
      </c>
      <c r="C271" s="3" t="s">
        <v>2609</v>
      </c>
      <c r="D271" s="3" t="s">
        <v>2609</v>
      </c>
      <c r="E271" s="3" t="s">
        <v>2609</v>
      </c>
      <c r="F271" s="3" t="s">
        <v>208</v>
      </c>
      <c r="G271" s="3" t="s">
        <v>2609</v>
      </c>
      <c r="H271" s="3" t="s">
        <v>2609</v>
      </c>
    </row>
    <row r="272" spans="1:8" ht="45" customHeight="1" x14ac:dyDescent="0.25">
      <c r="A272" s="3" t="s">
        <v>619</v>
      </c>
      <c r="B272" s="3" t="s">
        <v>7037</v>
      </c>
      <c r="C272" s="3" t="s">
        <v>2609</v>
      </c>
      <c r="D272" s="3" t="s">
        <v>2609</v>
      </c>
      <c r="E272" s="3" t="s">
        <v>2609</v>
      </c>
      <c r="F272" s="3" t="s">
        <v>208</v>
      </c>
      <c r="G272" s="3" t="s">
        <v>2609</v>
      </c>
      <c r="H272" s="3" t="s">
        <v>2609</v>
      </c>
    </row>
    <row r="273" spans="1:8" ht="45" customHeight="1" x14ac:dyDescent="0.25">
      <c r="A273" s="3" t="s">
        <v>619</v>
      </c>
      <c r="B273" s="3" t="s">
        <v>7038</v>
      </c>
      <c r="C273" s="3" t="s">
        <v>2609</v>
      </c>
      <c r="D273" s="3" t="s">
        <v>2609</v>
      </c>
      <c r="E273" s="3" t="s">
        <v>2609</v>
      </c>
      <c r="F273" s="3" t="s">
        <v>208</v>
      </c>
      <c r="G273" s="3" t="s">
        <v>2609</v>
      </c>
      <c r="H273" s="3" t="s">
        <v>2609</v>
      </c>
    </row>
    <row r="274" spans="1:8" ht="45" customHeight="1" x14ac:dyDescent="0.25">
      <c r="A274" s="3" t="s">
        <v>619</v>
      </c>
      <c r="B274" s="3" t="s">
        <v>7039</v>
      </c>
      <c r="C274" s="3" t="s">
        <v>2609</v>
      </c>
      <c r="D274" s="3" t="s">
        <v>2609</v>
      </c>
      <c r="E274" s="3" t="s">
        <v>2609</v>
      </c>
      <c r="F274" s="3" t="s">
        <v>208</v>
      </c>
      <c r="G274" s="3" t="s">
        <v>2609</v>
      </c>
      <c r="H274" s="3" t="s">
        <v>2609</v>
      </c>
    </row>
    <row r="275" spans="1:8" ht="45" customHeight="1" x14ac:dyDescent="0.25">
      <c r="A275" s="3" t="s">
        <v>619</v>
      </c>
      <c r="B275" s="3" t="s">
        <v>7040</v>
      </c>
      <c r="C275" s="3" t="s">
        <v>2609</v>
      </c>
      <c r="D275" s="3" t="s">
        <v>2609</v>
      </c>
      <c r="E275" s="3" t="s">
        <v>2609</v>
      </c>
      <c r="F275" s="3" t="s">
        <v>208</v>
      </c>
      <c r="G275" s="3" t="s">
        <v>2609</v>
      </c>
      <c r="H275" s="3" t="s">
        <v>2609</v>
      </c>
    </row>
    <row r="276" spans="1:8" ht="45" customHeight="1" x14ac:dyDescent="0.25">
      <c r="A276" s="3" t="s">
        <v>619</v>
      </c>
      <c r="B276" s="3" t="s">
        <v>7041</v>
      </c>
      <c r="C276" s="3" t="s">
        <v>2609</v>
      </c>
      <c r="D276" s="3" t="s">
        <v>2609</v>
      </c>
      <c r="E276" s="3" t="s">
        <v>2609</v>
      </c>
      <c r="F276" s="3" t="s">
        <v>208</v>
      </c>
      <c r="G276" s="3" t="s">
        <v>2609</v>
      </c>
      <c r="H276" s="3" t="s">
        <v>2609</v>
      </c>
    </row>
    <row r="277" spans="1:8" ht="45" customHeight="1" x14ac:dyDescent="0.25">
      <c r="A277" s="3" t="s">
        <v>619</v>
      </c>
      <c r="B277" s="3" t="s">
        <v>7042</v>
      </c>
      <c r="C277" s="3" t="s">
        <v>2609</v>
      </c>
      <c r="D277" s="3" t="s">
        <v>2609</v>
      </c>
      <c r="E277" s="3" t="s">
        <v>2609</v>
      </c>
      <c r="F277" s="3" t="s">
        <v>208</v>
      </c>
      <c r="G277" s="3" t="s">
        <v>2609</v>
      </c>
      <c r="H277" s="3" t="s">
        <v>2609</v>
      </c>
    </row>
    <row r="278" spans="1:8" ht="45" customHeight="1" x14ac:dyDescent="0.25">
      <c r="A278" s="3" t="s">
        <v>619</v>
      </c>
      <c r="B278" s="3" t="s">
        <v>7043</v>
      </c>
      <c r="C278" s="3" t="s">
        <v>2609</v>
      </c>
      <c r="D278" s="3" t="s">
        <v>2609</v>
      </c>
      <c r="E278" s="3" t="s">
        <v>2609</v>
      </c>
      <c r="F278" s="3" t="s">
        <v>208</v>
      </c>
      <c r="G278" s="3" t="s">
        <v>2609</v>
      </c>
      <c r="H278" s="3" t="s">
        <v>2609</v>
      </c>
    </row>
    <row r="279" spans="1:8" ht="45" customHeight="1" x14ac:dyDescent="0.25">
      <c r="A279" s="3" t="s">
        <v>619</v>
      </c>
      <c r="B279" s="3" t="s">
        <v>7044</v>
      </c>
      <c r="C279" s="3" t="s">
        <v>2609</v>
      </c>
      <c r="D279" s="3" t="s">
        <v>2609</v>
      </c>
      <c r="E279" s="3" t="s">
        <v>2609</v>
      </c>
      <c r="F279" s="3" t="s">
        <v>208</v>
      </c>
      <c r="G279" s="3" t="s">
        <v>2609</v>
      </c>
      <c r="H279" s="3" t="s">
        <v>2609</v>
      </c>
    </row>
    <row r="280" spans="1:8" ht="45" customHeight="1" x14ac:dyDescent="0.25">
      <c r="A280" s="3" t="s">
        <v>619</v>
      </c>
      <c r="B280" s="3" t="s">
        <v>7045</v>
      </c>
      <c r="C280" s="3" t="s">
        <v>2609</v>
      </c>
      <c r="D280" s="3" t="s">
        <v>2609</v>
      </c>
      <c r="E280" s="3" t="s">
        <v>2609</v>
      </c>
      <c r="F280" s="3" t="s">
        <v>208</v>
      </c>
      <c r="G280" s="3" t="s">
        <v>2609</v>
      </c>
      <c r="H280" s="3" t="s">
        <v>2609</v>
      </c>
    </row>
    <row r="281" spans="1:8" ht="45" customHeight="1" x14ac:dyDescent="0.25">
      <c r="A281" s="3" t="s">
        <v>619</v>
      </c>
      <c r="B281" s="3" t="s">
        <v>7046</v>
      </c>
      <c r="C281" s="3" t="s">
        <v>2609</v>
      </c>
      <c r="D281" s="3" t="s">
        <v>2609</v>
      </c>
      <c r="E281" s="3" t="s">
        <v>2609</v>
      </c>
      <c r="F281" s="3" t="s">
        <v>208</v>
      </c>
      <c r="G281" s="3" t="s">
        <v>2609</v>
      </c>
      <c r="H281" s="3" t="s">
        <v>2609</v>
      </c>
    </row>
    <row r="282" spans="1:8" ht="45" customHeight="1" x14ac:dyDescent="0.25">
      <c r="A282" s="3" t="s">
        <v>619</v>
      </c>
      <c r="B282" s="3" t="s">
        <v>7047</v>
      </c>
      <c r="C282" s="3" t="s">
        <v>2609</v>
      </c>
      <c r="D282" s="3" t="s">
        <v>2609</v>
      </c>
      <c r="E282" s="3" t="s">
        <v>2609</v>
      </c>
      <c r="F282" s="3" t="s">
        <v>208</v>
      </c>
      <c r="G282" s="3" t="s">
        <v>2609</v>
      </c>
      <c r="H282" s="3" t="s">
        <v>2609</v>
      </c>
    </row>
    <row r="283" spans="1:8" ht="45" customHeight="1" x14ac:dyDescent="0.25">
      <c r="A283" s="3" t="s">
        <v>619</v>
      </c>
      <c r="B283" s="3" t="s">
        <v>7048</v>
      </c>
      <c r="C283" s="3" t="s">
        <v>2609</v>
      </c>
      <c r="D283" s="3" t="s">
        <v>2609</v>
      </c>
      <c r="E283" s="3" t="s">
        <v>2609</v>
      </c>
      <c r="F283" s="3" t="s">
        <v>208</v>
      </c>
      <c r="G283" s="3" t="s">
        <v>2609</v>
      </c>
      <c r="H283" s="3" t="s">
        <v>2609</v>
      </c>
    </row>
    <row r="284" spans="1:8" ht="45" customHeight="1" x14ac:dyDescent="0.25">
      <c r="A284" s="3" t="s">
        <v>619</v>
      </c>
      <c r="B284" s="3" t="s">
        <v>7049</v>
      </c>
      <c r="C284" s="3" t="s">
        <v>2609</v>
      </c>
      <c r="D284" s="3" t="s">
        <v>2609</v>
      </c>
      <c r="E284" s="3" t="s">
        <v>2609</v>
      </c>
      <c r="F284" s="3" t="s">
        <v>208</v>
      </c>
      <c r="G284" s="3" t="s">
        <v>2609</v>
      </c>
      <c r="H284" s="3" t="s">
        <v>2609</v>
      </c>
    </row>
    <row r="285" spans="1:8" ht="45" customHeight="1" x14ac:dyDescent="0.25">
      <c r="A285" s="3" t="s">
        <v>619</v>
      </c>
      <c r="B285" s="3" t="s">
        <v>7050</v>
      </c>
      <c r="C285" s="3" t="s">
        <v>2609</v>
      </c>
      <c r="D285" s="3" t="s">
        <v>2609</v>
      </c>
      <c r="E285" s="3" t="s">
        <v>2609</v>
      </c>
      <c r="F285" s="3" t="s">
        <v>208</v>
      </c>
      <c r="G285" s="3" t="s">
        <v>2609</v>
      </c>
      <c r="H285" s="3" t="s">
        <v>2609</v>
      </c>
    </row>
    <row r="286" spans="1:8" ht="45" customHeight="1" x14ac:dyDescent="0.25">
      <c r="A286" s="3" t="s">
        <v>619</v>
      </c>
      <c r="B286" s="3" t="s">
        <v>7051</v>
      </c>
      <c r="C286" s="3" t="s">
        <v>2609</v>
      </c>
      <c r="D286" s="3" t="s">
        <v>2609</v>
      </c>
      <c r="E286" s="3" t="s">
        <v>2609</v>
      </c>
      <c r="F286" s="3" t="s">
        <v>208</v>
      </c>
      <c r="G286" s="3" t="s">
        <v>2609</v>
      </c>
      <c r="H286" s="3" t="s">
        <v>2609</v>
      </c>
    </row>
    <row r="287" spans="1:8" ht="45" customHeight="1" x14ac:dyDescent="0.25">
      <c r="A287" s="3" t="s">
        <v>619</v>
      </c>
      <c r="B287" s="3" t="s">
        <v>7052</v>
      </c>
      <c r="C287" s="3" t="s">
        <v>2609</v>
      </c>
      <c r="D287" s="3" t="s">
        <v>2609</v>
      </c>
      <c r="E287" s="3" t="s">
        <v>2609</v>
      </c>
      <c r="F287" s="3" t="s">
        <v>208</v>
      </c>
      <c r="G287" s="3" t="s">
        <v>2609</v>
      </c>
      <c r="H287" s="3" t="s">
        <v>2609</v>
      </c>
    </row>
    <row r="288" spans="1:8" ht="45" customHeight="1" x14ac:dyDescent="0.25">
      <c r="A288" s="3" t="s">
        <v>619</v>
      </c>
      <c r="B288" s="3" t="s">
        <v>7053</v>
      </c>
      <c r="C288" s="3" t="s">
        <v>2609</v>
      </c>
      <c r="D288" s="3" t="s">
        <v>2609</v>
      </c>
      <c r="E288" s="3" t="s">
        <v>2609</v>
      </c>
      <c r="F288" s="3" t="s">
        <v>208</v>
      </c>
      <c r="G288" s="3" t="s">
        <v>2609</v>
      </c>
      <c r="H288" s="3" t="s">
        <v>2609</v>
      </c>
    </row>
    <row r="289" spans="1:8" ht="45" customHeight="1" x14ac:dyDescent="0.25">
      <c r="A289" s="3" t="s">
        <v>619</v>
      </c>
      <c r="B289" s="3" t="s">
        <v>7054</v>
      </c>
      <c r="C289" s="3" t="s">
        <v>2609</v>
      </c>
      <c r="D289" s="3" t="s">
        <v>2609</v>
      </c>
      <c r="E289" s="3" t="s">
        <v>2609</v>
      </c>
      <c r="F289" s="3" t="s">
        <v>208</v>
      </c>
      <c r="G289" s="3" t="s">
        <v>2609</v>
      </c>
      <c r="H289" s="3" t="s">
        <v>2609</v>
      </c>
    </row>
    <row r="290" spans="1:8" ht="45" customHeight="1" x14ac:dyDescent="0.25">
      <c r="A290" s="3" t="s">
        <v>619</v>
      </c>
      <c r="B290" s="3" t="s">
        <v>7055</v>
      </c>
      <c r="C290" s="3" t="s">
        <v>2609</v>
      </c>
      <c r="D290" s="3" t="s">
        <v>2609</v>
      </c>
      <c r="E290" s="3" t="s">
        <v>2609</v>
      </c>
      <c r="F290" s="3" t="s">
        <v>208</v>
      </c>
      <c r="G290" s="3" t="s">
        <v>2609</v>
      </c>
      <c r="H290" s="3" t="s">
        <v>2609</v>
      </c>
    </row>
    <row r="291" spans="1:8" ht="45" customHeight="1" x14ac:dyDescent="0.25">
      <c r="A291" s="3" t="s">
        <v>619</v>
      </c>
      <c r="B291" s="3" t="s">
        <v>7056</v>
      </c>
      <c r="C291" s="3" t="s">
        <v>2609</v>
      </c>
      <c r="D291" s="3" t="s">
        <v>2609</v>
      </c>
      <c r="E291" s="3" t="s">
        <v>2609</v>
      </c>
      <c r="F291" s="3" t="s">
        <v>208</v>
      </c>
      <c r="G291" s="3" t="s">
        <v>2609</v>
      </c>
      <c r="H291" s="3" t="s">
        <v>2609</v>
      </c>
    </row>
    <row r="292" spans="1:8" ht="45" customHeight="1" x14ac:dyDescent="0.25">
      <c r="A292" s="3" t="s">
        <v>619</v>
      </c>
      <c r="B292" s="3" t="s">
        <v>7057</v>
      </c>
      <c r="C292" s="3" t="s">
        <v>2609</v>
      </c>
      <c r="D292" s="3" t="s">
        <v>2609</v>
      </c>
      <c r="E292" s="3" t="s">
        <v>2609</v>
      </c>
      <c r="F292" s="3" t="s">
        <v>208</v>
      </c>
      <c r="G292" s="3" t="s">
        <v>2609</v>
      </c>
      <c r="H292" s="3" t="s">
        <v>2609</v>
      </c>
    </row>
    <row r="293" spans="1:8" ht="45" customHeight="1" x14ac:dyDescent="0.25">
      <c r="A293" s="3" t="s">
        <v>619</v>
      </c>
      <c r="B293" s="3" t="s">
        <v>7058</v>
      </c>
      <c r="C293" s="3" t="s">
        <v>2609</v>
      </c>
      <c r="D293" s="3" t="s">
        <v>2609</v>
      </c>
      <c r="E293" s="3" t="s">
        <v>2609</v>
      </c>
      <c r="F293" s="3" t="s">
        <v>208</v>
      </c>
      <c r="G293" s="3" t="s">
        <v>2609</v>
      </c>
      <c r="H293" s="3" t="s">
        <v>2609</v>
      </c>
    </row>
    <row r="294" spans="1:8" ht="45" customHeight="1" x14ac:dyDescent="0.25">
      <c r="A294" s="3" t="s">
        <v>619</v>
      </c>
      <c r="B294" s="3" t="s">
        <v>7059</v>
      </c>
      <c r="C294" s="3" t="s">
        <v>2609</v>
      </c>
      <c r="D294" s="3" t="s">
        <v>2609</v>
      </c>
      <c r="E294" s="3" t="s">
        <v>2609</v>
      </c>
      <c r="F294" s="3" t="s">
        <v>208</v>
      </c>
      <c r="G294" s="3" t="s">
        <v>2609</v>
      </c>
      <c r="H294" s="3" t="s">
        <v>2609</v>
      </c>
    </row>
    <row r="295" spans="1:8" ht="45" customHeight="1" x14ac:dyDescent="0.25">
      <c r="A295" s="3" t="s">
        <v>619</v>
      </c>
      <c r="B295" s="3" t="s">
        <v>7060</v>
      </c>
      <c r="C295" s="3" t="s">
        <v>2609</v>
      </c>
      <c r="D295" s="3" t="s">
        <v>2609</v>
      </c>
      <c r="E295" s="3" t="s">
        <v>2609</v>
      </c>
      <c r="F295" s="3" t="s">
        <v>208</v>
      </c>
      <c r="G295" s="3" t="s">
        <v>2609</v>
      </c>
      <c r="H295" s="3" t="s">
        <v>2609</v>
      </c>
    </row>
    <row r="296" spans="1:8" ht="45" customHeight="1" x14ac:dyDescent="0.25">
      <c r="A296" s="3" t="s">
        <v>619</v>
      </c>
      <c r="B296" s="3" t="s">
        <v>7061</v>
      </c>
      <c r="C296" s="3" t="s">
        <v>2609</v>
      </c>
      <c r="D296" s="3" t="s">
        <v>2609</v>
      </c>
      <c r="E296" s="3" t="s">
        <v>2609</v>
      </c>
      <c r="F296" s="3" t="s">
        <v>208</v>
      </c>
      <c r="G296" s="3" t="s">
        <v>2609</v>
      </c>
      <c r="H296" s="3" t="s">
        <v>2609</v>
      </c>
    </row>
    <row r="297" spans="1:8" ht="45" customHeight="1" x14ac:dyDescent="0.25">
      <c r="A297" s="3" t="s">
        <v>619</v>
      </c>
      <c r="B297" s="3" t="s">
        <v>7062</v>
      </c>
      <c r="C297" s="3" t="s">
        <v>2609</v>
      </c>
      <c r="D297" s="3" t="s">
        <v>2609</v>
      </c>
      <c r="E297" s="3" t="s">
        <v>2609</v>
      </c>
      <c r="F297" s="3" t="s">
        <v>208</v>
      </c>
      <c r="G297" s="3" t="s">
        <v>2609</v>
      </c>
      <c r="H297" s="3" t="s">
        <v>2609</v>
      </c>
    </row>
    <row r="298" spans="1:8" ht="45" customHeight="1" x14ac:dyDescent="0.25">
      <c r="A298" s="3" t="s">
        <v>619</v>
      </c>
      <c r="B298" s="3" t="s">
        <v>7063</v>
      </c>
      <c r="C298" s="3" t="s">
        <v>2609</v>
      </c>
      <c r="D298" s="3" t="s">
        <v>2609</v>
      </c>
      <c r="E298" s="3" t="s">
        <v>2609</v>
      </c>
      <c r="F298" s="3" t="s">
        <v>208</v>
      </c>
      <c r="G298" s="3" t="s">
        <v>2609</v>
      </c>
      <c r="H298" s="3" t="s">
        <v>2609</v>
      </c>
    </row>
    <row r="299" spans="1:8" ht="45" customHeight="1" x14ac:dyDescent="0.25">
      <c r="A299" s="3" t="s">
        <v>619</v>
      </c>
      <c r="B299" s="3" t="s">
        <v>7064</v>
      </c>
      <c r="C299" s="3" t="s">
        <v>2609</v>
      </c>
      <c r="D299" s="3" t="s">
        <v>2609</v>
      </c>
      <c r="E299" s="3" t="s">
        <v>2609</v>
      </c>
      <c r="F299" s="3" t="s">
        <v>208</v>
      </c>
      <c r="G299" s="3" t="s">
        <v>2609</v>
      </c>
      <c r="H299" s="3" t="s">
        <v>2609</v>
      </c>
    </row>
    <row r="300" spans="1:8" ht="45" customHeight="1" x14ac:dyDescent="0.25">
      <c r="A300" s="3" t="s">
        <v>619</v>
      </c>
      <c r="B300" s="3" t="s">
        <v>7065</v>
      </c>
      <c r="C300" s="3" t="s">
        <v>2609</v>
      </c>
      <c r="D300" s="3" t="s">
        <v>2609</v>
      </c>
      <c r="E300" s="3" t="s">
        <v>2609</v>
      </c>
      <c r="F300" s="3" t="s">
        <v>208</v>
      </c>
      <c r="G300" s="3" t="s">
        <v>2609</v>
      </c>
      <c r="H300" s="3" t="s">
        <v>2609</v>
      </c>
    </row>
    <row r="301" spans="1:8" ht="45" customHeight="1" x14ac:dyDescent="0.25">
      <c r="A301" s="3" t="s">
        <v>619</v>
      </c>
      <c r="B301" s="3" t="s">
        <v>7066</v>
      </c>
      <c r="C301" s="3" t="s">
        <v>2609</v>
      </c>
      <c r="D301" s="3" t="s">
        <v>2609</v>
      </c>
      <c r="E301" s="3" t="s">
        <v>2609</v>
      </c>
      <c r="F301" s="3" t="s">
        <v>208</v>
      </c>
      <c r="G301" s="3" t="s">
        <v>2609</v>
      </c>
      <c r="H301" s="3" t="s">
        <v>2609</v>
      </c>
    </row>
    <row r="302" spans="1:8" ht="45" customHeight="1" x14ac:dyDescent="0.25">
      <c r="A302" s="3" t="s">
        <v>619</v>
      </c>
      <c r="B302" s="3" t="s">
        <v>7067</v>
      </c>
      <c r="C302" s="3" t="s">
        <v>2609</v>
      </c>
      <c r="D302" s="3" t="s">
        <v>2609</v>
      </c>
      <c r="E302" s="3" t="s">
        <v>2609</v>
      </c>
      <c r="F302" s="3" t="s">
        <v>208</v>
      </c>
      <c r="G302" s="3" t="s">
        <v>2609</v>
      </c>
      <c r="H302" s="3" t="s">
        <v>2609</v>
      </c>
    </row>
    <row r="303" spans="1:8" ht="45" customHeight="1" x14ac:dyDescent="0.25">
      <c r="A303" s="3" t="s">
        <v>619</v>
      </c>
      <c r="B303" s="3" t="s">
        <v>7068</v>
      </c>
      <c r="C303" s="3" t="s">
        <v>2609</v>
      </c>
      <c r="D303" s="3" t="s">
        <v>2609</v>
      </c>
      <c r="E303" s="3" t="s">
        <v>2609</v>
      </c>
      <c r="F303" s="3" t="s">
        <v>208</v>
      </c>
      <c r="G303" s="3" t="s">
        <v>2609</v>
      </c>
      <c r="H303" s="3" t="s">
        <v>2609</v>
      </c>
    </row>
    <row r="304" spans="1:8" ht="45" customHeight="1" x14ac:dyDescent="0.25">
      <c r="A304" s="3" t="s">
        <v>619</v>
      </c>
      <c r="B304" s="3" t="s">
        <v>7069</v>
      </c>
      <c r="C304" s="3" t="s">
        <v>2609</v>
      </c>
      <c r="D304" s="3" t="s">
        <v>2609</v>
      </c>
      <c r="E304" s="3" t="s">
        <v>2609</v>
      </c>
      <c r="F304" s="3" t="s">
        <v>208</v>
      </c>
      <c r="G304" s="3" t="s">
        <v>2609</v>
      </c>
      <c r="H304" s="3" t="s">
        <v>2609</v>
      </c>
    </row>
    <row r="305" spans="1:8" ht="45" customHeight="1" x14ac:dyDescent="0.25">
      <c r="A305" s="3" t="s">
        <v>619</v>
      </c>
      <c r="B305" s="3" t="s">
        <v>7070</v>
      </c>
      <c r="C305" s="3" t="s">
        <v>2609</v>
      </c>
      <c r="D305" s="3" t="s">
        <v>2609</v>
      </c>
      <c r="E305" s="3" t="s">
        <v>2609</v>
      </c>
      <c r="F305" s="3" t="s">
        <v>208</v>
      </c>
      <c r="G305" s="3" t="s">
        <v>2609</v>
      </c>
      <c r="H305" s="3" t="s">
        <v>2609</v>
      </c>
    </row>
    <row r="306" spans="1:8" ht="45" customHeight="1" x14ac:dyDescent="0.25">
      <c r="A306" s="3" t="s">
        <v>619</v>
      </c>
      <c r="B306" s="3" t="s">
        <v>7071</v>
      </c>
      <c r="C306" s="3" t="s">
        <v>2609</v>
      </c>
      <c r="D306" s="3" t="s">
        <v>2609</v>
      </c>
      <c r="E306" s="3" t="s">
        <v>2609</v>
      </c>
      <c r="F306" s="3" t="s">
        <v>208</v>
      </c>
      <c r="G306" s="3" t="s">
        <v>2609</v>
      </c>
      <c r="H306" s="3" t="s">
        <v>2609</v>
      </c>
    </row>
    <row r="307" spans="1:8" ht="45" customHeight="1" x14ac:dyDescent="0.25">
      <c r="A307" s="3" t="s">
        <v>619</v>
      </c>
      <c r="B307" s="3" t="s">
        <v>7072</v>
      </c>
      <c r="C307" s="3" t="s">
        <v>2609</v>
      </c>
      <c r="D307" s="3" t="s">
        <v>2609</v>
      </c>
      <c r="E307" s="3" t="s">
        <v>2609</v>
      </c>
      <c r="F307" s="3" t="s">
        <v>208</v>
      </c>
      <c r="G307" s="3" t="s">
        <v>2609</v>
      </c>
      <c r="H307" s="3" t="s">
        <v>2609</v>
      </c>
    </row>
    <row r="308" spans="1:8" ht="45" customHeight="1" x14ac:dyDescent="0.25">
      <c r="A308" s="3" t="s">
        <v>619</v>
      </c>
      <c r="B308" s="3" t="s">
        <v>7073</v>
      </c>
      <c r="C308" s="3" t="s">
        <v>2609</v>
      </c>
      <c r="D308" s="3" t="s">
        <v>2609</v>
      </c>
      <c r="E308" s="3" t="s">
        <v>2609</v>
      </c>
      <c r="F308" s="3" t="s">
        <v>208</v>
      </c>
      <c r="G308" s="3" t="s">
        <v>2609</v>
      </c>
      <c r="H308" s="3" t="s">
        <v>2609</v>
      </c>
    </row>
    <row r="309" spans="1:8" ht="45" customHeight="1" x14ac:dyDescent="0.25">
      <c r="A309" s="3" t="s">
        <v>619</v>
      </c>
      <c r="B309" s="3" t="s">
        <v>7074</v>
      </c>
      <c r="C309" s="3" t="s">
        <v>2609</v>
      </c>
      <c r="D309" s="3" t="s">
        <v>2609</v>
      </c>
      <c r="E309" s="3" t="s">
        <v>2609</v>
      </c>
      <c r="F309" s="3" t="s">
        <v>208</v>
      </c>
      <c r="G309" s="3" t="s">
        <v>2609</v>
      </c>
      <c r="H309" s="3" t="s">
        <v>2609</v>
      </c>
    </row>
    <row r="310" spans="1:8" ht="45" customHeight="1" x14ac:dyDescent="0.25">
      <c r="A310" s="3" t="s">
        <v>619</v>
      </c>
      <c r="B310" s="3" t="s">
        <v>7075</v>
      </c>
      <c r="C310" s="3" t="s">
        <v>2609</v>
      </c>
      <c r="D310" s="3" t="s">
        <v>2609</v>
      </c>
      <c r="E310" s="3" t="s">
        <v>2609</v>
      </c>
      <c r="F310" s="3" t="s">
        <v>208</v>
      </c>
      <c r="G310" s="3" t="s">
        <v>2609</v>
      </c>
      <c r="H310" s="3" t="s">
        <v>2609</v>
      </c>
    </row>
    <row r="311" spans="1:8" ht="45" customHeight="1" x14ac:dyDescent="0.25">
      <c r="A311" s="3" t="s">
        <v>619</v>
      </c>
      <c r="B311" s="3" t="s">
        <v>7076</v>
      </c>
      <c r="C311" s="3" t="s">
        <v>2609</v>
      </c>
      <c r="D311" s="3" t="s">
        <v>2609</v>
      </c>
      <c r="E311" s="3" t="s">
        <v>2609</v>
      </c>
      <c r="F311" s="3" t="s">
        <v>208</v>
      </c>
      <c r="G311" s="3" t="s">
        <v>2609</v>
      </c>
      <c r="H311" s="3" t="s">
        <v>2609</v>
      </c>
    </row>
    <row r="312" spans="1:8" ht="45" customHeight="1" x14ac:dyDescent="0.25">
      <c r="A312" s="3" t="s">
        <v>619</v>
      </c>
      <c r="B312" s="3" t="s">
        <v>7077</v>
      </c>
      <c r="C312" s="3" t="s">
        <v>2609</v>
      </c>
      <c r="D312" s="3" t="s">
        <v>2609</v>
      </c>
      <c r="E312" s="3" t="s">
        <v>2609</v>
      </c>
      <c r="F312" s="3" t="s">
        <v>208</v>
      </c>
      <c r="G312" s="3" t="s">
        <v>2609</v>
      </c>
      <c r="H312" s="3" t="s">
        <v>2609</v>
      </c>
    </row>
    <row r="313" spans="1:8" ht="45" customHeight="1" x14ac:dyDescent="0.25">
      <c r="A313" s="3" t="s">
        <v>619</v>
      </c>
      <c r="B313" s="3" t="s">
        <v>7078</v>
      </c>
      <c r="C313" s="3" t="s">
        <v>2609</v>
      </c>
      <c r="D313" s="3" t="s">
        <v>2609</v>
      </c>
      <c r="E313" s="3" t="s">
        <v>2609</v>
      </c>
      <c r="F313" s="3" t="s">
        <v>208</v>
      </c>
      <c r="G313" s="3" t="s">
        <v>2609</v>
      </c>
      <c r="H313" s="3" t="s">
        <v>2609</v>
      </c>
    </row>
    <row r="314" spans="1:8" ht="45" customHeight="1" x14ac:dyDescent="0.25">
      <c r="A314" s="3" t="s">
        <v>619</v>
      </c>
      <c r="B314" s="3" t="s">
        <v>7079</v>
      </c>
      <c r="C314" s="3" t="s">
        <v>2609</v>
      </c>
      <c r="D314" s="3" t="s">
        <v>2609</v>
      </c>
      <c r="E314" s="3" t="s">
        <v>2609</v>
      </c>
      <c r="F314" s="3" t="s">
        <v>208</v>
      </c>
      <c r="G314" s="3" t="s">
        <v>2609</v>
      </c>
      <c r="H314" s="3" t="s">
        <v>2609</v>
      </c>
    </row>
    <row r="315" spans="1:8" ht="45" customHeight="1" x14ac:dyDescent="0.25">
      <c r="A315" s="3" t="s">
        <v>619</v>
      </c>
      <c r="B315" s="3" t="s">
        <v>7080</v>
      </c>
      <c r="C315" s="3" t="s">
        <v>2609</v>
      </c>
      <c r="D315" s="3" t="s">
        <v>2609</v>
      </c>
      <c r="E315" s="3" t="s">
        <v>2609</v>
      </c>
      <c r="F315" s="3" t="s">
        <v>208</v>
      </c>
      <c r="G315" s="3" t="s">
        <v>2609</v>
      </c>
      <c r="H315" s="3" t="s">
        <v>2609</v>
      </c>
    </row>
    <row r="316" spans="1:8" ht="45" customHeight="1" x14ac:dyDescent="0.25">
      <c r="A316" s="3" t="s">
        <v>619</v>
      </c>
      <c r="B316" s="3" t="s">
        <v>7081</v>
      </c>
      <c r="C316" s="3" t="s">
        <v>2609</v>
      </c>
      <c r="D316" s="3" t="s">
        <v>2609</v>
      </c>
      <c r="E316" s="3" t="s">
        <v>2609</v>
      </c>
      <c r="F316" s="3" t="s">
        <v>208</v>
      </c>
      <c r="G316" s="3" t="s">
        <v>2609</v>
      </c>
      <c r="H316" s="3" t="s">
        <v>2609</v>
      </c>
    </row>
    <row r="317" spans="1:8" ht="45" customHeight="1" x14ac:dyDescent="0.25">
      <c r="A317" s="3" t="s">
        <v>619</v>
      </c>
      <c r="B317" s="3" t="s">
        <v>7082</v>
      </c>
      <c r="C317" s="3" t="s">
        <v>2609</v>
      </c>
      <c r="D317" s="3" t="s">
        <v>2609</v>
      </c>
      <c r="E317" s="3" t="s">
        <v>2609</v>
      </c>
      <c r="F317" s="3" t="s">
        <v>208</v>
      </c>
      <c r="G317" s="3" t="s">
        <v>2609</v>
      </c>
      <c r="H317" s="3" t="s">
        <v>2609</v>
      </c>
    </row>
    <row r="318" spans="1:8" ht="45" customHeight="1" x14ac:dyDescent="0.25">
      <c r="A318" s="3" t="s">
        <v>619</v>
      </c>
      <c r="B318" s="3" t="s">
        <v>7083</v>
      </c>
      <c r="C318" s="3" t="s">
        <v>2609</v>
      </c>
      <c r="D318" s="3" t="s">
        <v>2609</v>
      </c>
      <c r="E318" s="3" t="s">
        <v>2609</v>
      </c>
      <c r="F318" s="3" t="s">
        <v>208</v>
      </c>
      <c r="G318" s="3" t="s">
        <v>2609</v>
      </c>
      <c r="H318" s="3" t="s">
        <v>2609</v>
      </c>
    </row>
    <row r="319" spans="1:8" ht="45" customHeight="1" x14ac:dyDescent="0.25">
      <c r="A319" s="3" t="s">
        <v>619</v>
      </c>
      <c r="B319" s="3" t="s">
        <v>7084</v>
      </c>
      <c r="C319" s="3" t="s">
        <v>2609</v>
      </c>
      <c r="D319" s="3" t="s">
        <v>2609</v>
      </c>
      <c r="E319" s="3" t="s">
        <v>2609</v>
      </c>
      <c r="F319" s="3" t="s">
        <v>208</v>
      </c>
      <c r="G319" s="3" t="s">
        <v>2609</v>
      </c>
      <c r="H319" s="3" t="s">
        <v>2609</v>
      </c>
    </row>
    <row r="320" spans="1:8" ht="45" customHeight="1" x14ac:dyDescent="0.25">
      <c r="A320" s="3" t="s">
        <v>619</v>
      </c>
      <c r="B320" s="3" t="s">
        <v>7085</v>
      </c>
      <c r="C320" s="3" t="s">
        <v>2609</v>
      </c>
      <c r="D320" s="3" t="s">
        <v>2609</v>
      </c>
      <c r="E320" s="3" t="s">
        <v>2609</v>
      </c>
      <c r="F320" s="3" t="s">
        <v>208</v>
      </c>
      <c r="G320" s="3" t="s">
        <v>2609</v>
      </c>
      <c r="H320" s="3" t="s">
        <v>2609</v>
      </c>
    </row>
    <row r="321" spans="1:8" ht="45" customHeight="1" x14ac:dyDescent="0.25">
      <c r="A321" s="3" t="s">
        <v>619</v>
      </c>
      <c r="B321" s="3" t="s">
        <v>7086</v>
      </c>
      <c r="C321" s="3" t="s">
        <v>2609</v>
      </c>
      <c r="D321" s="3" t="s">
        <v>2609</v>
      </c>
      <c r="E321" s="3" t="s">
        <v>2609</v>
      </c>
      <c r="F321" s="3" t="s">
        <v>208</v>
      </c>
      <c r="G321" s="3" t="s">
        <v>2609</v>
      </c>
      <c r="H321" s="3" t="s">
        <v>2609</v>
      </c>
    </row>
    <row r="322" spans="1:8" ht="45" customHeight="1" x14ac:dyDescent="0.25">
      <c r="A322" s="3" t="s">
        <v>619</v>
      </c>
      <c r="B322" s="3" t="s">
        <v>7087</v>
      </c>
      <c r="C322" s="3" t="s">
        <v>2609</v>
      </c>
      <c r="D322" s="3" t="s">
        <v>2609</v>
      </c>
      <c r="E322" s="3" t="s">
        <v>2609</v>
      </c>
      <c r="F322" s="3" t="s">
        <v>208</v>
      </c>
      <c r="G322" s="3" t="s">
        <v>2609</v>
      </c>
      <c r="H322" s="3" t="s">
        <v>2609</v>
      </c>
    </row>
    <row r="323" spans="1:8" ht="45" customHeight="1" x14ac:dyDescent="0.25">
      <c r="A323" s="3" t="s">
        <v>627</v>
      </c>
      <c r="B323" s="3" t="s">
        <v>7088</v>
      </c>
      <c r="C323" s="3" t="s">
        <v>2609</v>
      </c>
      <c r="D323" s="3" t="s">
        <v>2609</v>
      </c>
      <c r="E323" s="3" t="s">
        <v>2609</v>
      </c>
      <c r="F323" s="3" t="s">
        <v>208</v>
      </c>
      <c r="G323" s="3" t="s">
        <v>2609</v>
      </c>
      <c r="H323" s="3" t="s">
        <v>2609</v>
      </c>
    </row>
    <row r="324" spans="1:8" ht="45" customHeight="1" x14ac:dyDescent="0.25">
      <c r="A324" s="3" t="s">
        <v>627</v>
      </c>
      <c r="B324" s="3" t="s">
        <v>7089</v>
      </c>
      <c r="C324" s="3" t="s">
        <v>2609</v>
      </c>
      <c r="D324" s="3" t="s">
        <v>2609</v>
      </c>
      <c r="E324" s="3" t="s">
        <v>2609</v>
      </c>
      <c r="F324" s="3" t="s">
        <v>208</v>
      </c>
      <c r="G324" s="3" t="s">
        <v>2609</v>
      </c>
      <c r="H324" s="3" t="s">
        <v>2609</v>
      </c>
    </row>
    <row r="325" spans="1:8" ht="45" customHeight="1" x14ac:dyDescent="0.25">
      <c r="A325" s="3" t="s">
        <v>627</v>
      </c>
      <c r="B325" s="3" t="s">
        <v>7090</v>
      </c>
      <c r="C325" s="3" t="s">
        <v>2609</v>
      </c>
      <c r="D325" s="3" t="s">
        <v>2609</v>
      </c>
      <c r="E325" s="3" t="s">
        <v>2609</v>
      </c>
      <c r="F325" s="3" t="s">
        <v>208</v>
      </c>
      <c r="G325" s="3" t="s">
        <v>2609</v>
      </c>
      <c r="H325" s="3" t="s">
        <v>2609</v>
      </c>
    </row>
    <row r="326" spans="1:8" ht="45" customHeight="1" x14ac:dyDescent="0.25">
      <c r="A326" s="3" t="s">
        <v>627</v>
      </c>
      <c r="B326" s="3" t="s">
        <v>7091</v>
      </c>
      <c r="C326" s="3" t="s">
        <v>2609</v>
      </c>
      <c r="D326" s="3" t="s">
        <v>2609</v>
      </c>
      <c r="E326" s="3" t="s">
        <v>2609</v>
      </c>
      <c r="F326" s="3" t="s">
        <v>208</v>
      </c>
      <c r="G326" s="3" t="s">
        <v>2609</v>
      </c>
      <c r="H326" s="3" t="s">
        <v>2609</v>
      </c>
    </row>
    <row r="327" spans="1:8" ht="45" customHeight="1" x14ac:dyDescent="0.25">
      <c r="A327" s="3" t="s">
        <v>627</v>
      </c>
      <c r="B327" s="3" t="s">
        <v>7092</v>
      </c>
      <c r="C327" s="3" t="s">
        <v>2609</v>
      </c>
      <c r="D327" s="3" t="s">
        <v>2609</v>
      </c>
      <c r="E327" s="3" t="s">
        <v>2609</v>
      </c>
      <c r="F327" s="3" t="s">
        <v>208</v>
      </c>
      <c r="G327" s="3" t="s">
        <v>2609</v>
      </c>
      <c r="H327" s="3" t="s">
        <v>2609</v>
      </c>
    </row>
    <row r="328" spans="1:8" ht="45" customHeight="1" x14ac:dyDescent="0.25">
      <c r="A328" s="3" t="s">
        <v>627</v>
      </c>
      <c r="B328" s="3" t="s">
        <v>7093</v>
      </c>
      <c r="C328" s="3" t="s">
        <v>2609</v>
      </c>
      <c r="D328" s="3" t="s">
        <v>2609</v>
      </c>
      <c r="E328" s="3" t="s">
        <v>2609</v>
      </c>
      <c r="F328" s="3" t="s">
        <v>208</v>
      </c>
      <c r="G328" s="3" t="s">
        <v>2609</v>
      </c>
      <c r="H328" s="3" t="s">
        <v>2609</v>
      </c>
    </row>
    <row r="329" spans="1:8" ht="45" customHeight="1" x14ac:dyDescent="0.25">
      <c r="A329" s="3" t="s">
        <v>627</v>
      </c>
      <c r="B329" s="3" t="s">
        <v>7094</v>
      </c>
      <c r="C329" s="3" t="s">
        <v>2609</v>
      </c>
      <c r="D329" s="3" t="s">
        <v>2609</v>
      </c>
      <c r="E329" s="3" t="s">
        <v>2609</v>
      </c>
      <c r="F329" s="3" t="s">
        <v>208</v>
      </c>
      <c r="G329" s="3" t="s">
        <v>2609</v>
      </c>
      <c r="H329" s="3" t="s">
        <v>2609</v>
      </c>
    </row>
    <row r="330" spans="1:8" ht="45" customHeight="1" x14ac:dyDescent="0.25">
      <c r="A330" s="3" t="s">
        <v>627</v>
      </c>
      <c r="B330" s="3" t="s">
        <v>7095</v>
      </c>
      <c r="C330" s="3" t="s">
        <v>2609</v>
      </c>
      <c r="D330" s="3" t="s">
        <v>2609</v>
      </c>
      <c r="E330" s="3" t="s">
        <v>2609</v>
      </c>
      <c r="F330" s="3" t="s">
        <v>208</v>
      </c>
      <c r="G330" s="3" t="s">
        <v>2609</v>
      </c>
      <c r="H330" s="3" t="s">
        <v>2609</v>
      </c>
    </row>
    <row r="331" spans="1:8" ht="45" customHeight="1" x14ac:dyDescent="0.25">
      <c r="A331" s="3" t="s">
        <v>627</v>
      </c>
      <c r="B331" s="3" t="s">
        <v>7096</v>
      </c>
      <c r="C331" s="3" t="s">
        <v>2609</v>
      </c>
      <c r="D331" s="3" t="s">
        <v>2609</v>
      </c>
      <c r="E331" s="3" t="s">
        <v>2609</v>
      </c>
      <c r="F331" s="3" t="s">
        <v>208</v>
      </c>
      <c r="G331" s="3" t="s">
        <v>2609</v>
      </c>
      <c r="H331" s="3" t="s">
        <v>2609</v>
      </c>
    </row>
    <row r="332" spans="1:8" ht="45" customHeight="1" x14ac:dyDescent="0.25">
      <c r="A332" s="3" t="s">
        <v>627</v>
      </c>
      <c r="B332" s="3" t="s">
        <v>7097</v>
      </c>
      <c r="C332" s="3" t="s">
        <v>2609</v>
      </c>
      <c r="D332" s="3" t="s">
        <v>2609</v>
      </c>
      <c r="E332" s="3" t="s">
        <v>2609</v>
      </c>
      <c r="F332" s="3" t="s">
        <v>208</v>
      </c>
      <c r="G332" s="3" t="s">
        <v>2609</v>
      </c>
      <c r="H332" s="3" t="s">
        <v>2609</v>
      </c>
    </row>
    <row r="333" spans="1:8" ht="45" customHeight="1" x14ac:dyDescent="0.25">
      <c r="A333" s="3" t="s">
        <v>627</v>
      </c>
      <c r="B333" s="3" t="s">
        <v>7098</v>
      </c>
      <c r="C333" s="3" t="s">
        <v>2609</v>
      </c>
      <c r="D333" s="3" t="s">
        <v>2609</v>
      </c>
      <c r="E333" s="3" t="s">
        <v>2609</v>
      </c>
      <c r="F333" s="3" t="s">
        <v>208</v>
      </c>
      <c r="G333" s="3" t="s">
        <v>2609</v>
      </c>
      <c r="H333" s="3" t="s">
        <v>2609</v>
      </c>
    </row>
    <row r="334" spans="1:8" ht="45" customHeight="1" x14ac:dyDescent="0.25">
      <c r="A334" s="3" t="s">
        <v>627</v>
      </c>
      <c r="B334" s="3" t="s">
        <v>7099</v>
      </c>
      <c r="C334" s="3" t="s">
        <v>2609</v>
      </c>
      <c r="D334" s="3" t="s">
        <v>2609</v>
      </c>
      <c r="E334" s="3" t="s">
        <v>2609</v>
      </c>
      <c r="F334" s="3" t="s">
        <v>208</v>
      </c>
      <c r="G334" s="3" t="s">
        <v>2609</v>
      </c>
      <c r="H334" s="3" t="s">
        <v>2609</v>
      </c>
    </row>
    <row r="335" spans="1:8" ht="45" customHeight="1" x14ac:dyDescent="0.25">
      <c r="A335" s="3" t="s">
        <v>627</v>
      </c>
      <c r="B335" s="3" t="s">
        <v>7100</v>
      </c>
      <c r="C335" s="3" t="s">
        <v>2609</v>
      </c>
      <c r="D335" s="3" t="s">
        <v>2609</v>
      </c>
      <c r="E335" s="3" t="s">
        <v>2609</v>
      </c>
      <c r="F335" s="3" t="s">
        <v>208</v>
      </c>
      <c r="G335" s="3" t="s">
        <v>2609</v>
      </c>
      <c r="H335" s="3" t="s">
        <v>2609</v>
      </c>
    </row>
    <row r="336" spans="1:8" ht="45" customHeight="1" x14ac:dyDescent="0.25">
      <c r="A336" s="3" t="s">
        <v>627</v>
      </c>
      <c r="B336" s="3" t="s">
        <v>7101</v>
      </c>
      <c r="C336" s="3" t="s">
        <v>2609</v>
      </c>
      <c r="D336" s="3" t="s">
        <v>2609</v>
      </c>
      <c r="E336" s="3" t="s">
        <v>2609</v>
      </c>
      <c r="F336" s="3" t="s">
        <v>208</v>
      </c>
      <c r="G336" s="3" t="s">
        <v>2609</v>
      </c>
      <c r="H336" s="3" t="s">
        <v>2609</v>
      </c>
    </row>
    <row r="337" spans="1:8" ht="45" customHeight="1" x14ac:dyDescent="0.25">
      <c r="A337" s="3" t="s">
        <v>627</v>
      </c>
      <c r="B337" s="3" t="s">
        <v>7102</v>
      </c>
      <c r="C337" s="3" t="s">
        <v>2609</v>
      </c>
      <c r="D337" s="3" t="s">
        <v>2609</v>
      </c>
      <c r="E337" s="3" t="s">
        <v>2609</v>
      </c>
      <c r="F337" s="3" t="s">
        <v>208</v>
      </c>
      <c r="G337" s="3" t="s">
        <v>2609</v>
      </c>
      <c r="H337" s="3" t="s">
        <v>2609</v>
      </c>
    </row>
    <row r="338" spans="1:8" ht="45" customHeight="1" x14ac:dyDescent="0.25">
      <c r="A338" s="3" t="s">
        <v>627</v>
      </c>
      <c r="B338" s="3" t="s">
        <v>7103</v>
      </c>
      <c r="C338" s="3" t="s">
        <v>2609</v>
      </c>
      <c r="D338" s="3" t="s">
        <v>2609</v>
      </c>
      <c r="E338" s="3" t="s">
        <v>2609</v>
      </c>
      <c r="F338" s="3" t="s">
        <v>208</v>
      </c>
      <c r="G338" s="3" t="s">
        <v>2609</v>
      </c>
      <c r="H338" s="3" t="s">
        <v>2609</v>
      </c>
    </row>
    <row r="339" spans="1:8" ht="45" customHeight="1" x14ac:dyDescent="0.25">
      <c r="A339" s="3" t="s">
        <v>627</v>
      </c>
      <c r="B339" s="3" t="s">
        <v>7104</v>
      </c>
      <c r="C339" s="3" t="s">
        <v>2609</v>
      </c>
      <c r="D339" s="3" t="s">
        <v>2609</v>
      </c>
      <c r="E339" s="3" t="s">
        <v>2609</v>
      </c>
      <c r="F339" s="3" t="s">
        <v>208</v>
      </c>
      <c r="G339" s="3" t="s">
        <v>2609</v>
      </c>
      <c r="H339" s="3" t="s">
        <v>2609</v>
      </c>
    </row>
    <row r="340" spans="1:8" ht="45" customHeight="1" x14ac:dyDescent="0.25">
      <c r="A340" s="3" t="s">
        <v>627</v>
      </c>
      <c r="B340" s="3" t="s">
        <v>7105</v>
      </c>
      <c r="C340" s="3" t="s">
        <v>2609</v>
      </c>
      <c r="D340" s="3" t="s">
        <v>2609</v>
      </c>
      <c r="E340" s="3" t="s">
        <v>2609</v>
      </c>
      <c r="F340" s="3" t="s">
        <v>208</v>
      </c>
      <c r="G340" s="3" t="s">
        <v>2609</v>
      </c>
      <c r="H340" s="3" t="s">
        <v>2609</v>
      </c>
    </row>
    <row r="341" spans="1:8" ht="45" customHeight="1" x14ac:dyDescent="0.25">
      <c r="A341" s="3" t="s">
        <v>627</v>
      </c>
      <c r="B341" s="3" t="s">
        <v>7106</v>
      </c>
      <c r="C341" s="3" t="s">
        <v>2609</v>
      </c>
      <c r="D341" s="3" t="s">
        <v>2609</v>
      </c>
      <c r="E341" s="3" t="s">
        <v>2609</v>
      </c>
      <c r="F341" s="3" t="s">
        <v>208</v>
      </c>
      <c r="G341" s="3" t="s">
        <v>2609</v>
      </c>
      <c r="H341" s="3" t="s">
        <v>2609</v>
      </c>
    </row>
    <row r="342" spans="1:8" ht="45" customHeight="1" x14ac:dyDescent="0.25">
      <c r="A342" s="3" t="s">
        <v>627</v>
      </c>
      <c r="B342" s="3" t="s">
        <v>7107</v>
      </c>
      <c r="C342" s="3" t="s">
        <v>2609</v>
      </c>
      <c r="D342" s="3" t="s">
        <v>2609</v>
      </c>
      <c r="E342" s="3" t="s">
        <v>2609</v>
      </c>
      <c r="F342" s="3" t="s">
        <v>208</v>
      </c>
      <c r="G342" s="3" t="s">
        <v>2609</v>
      </c>
      <c r="H342" s="3" t="s">
        <v>2609</v>
      </c>
    </row>
    <row r="343" spans="1:8" ht="45" customHeight="1" x14ac:dyDescent="0.25">
      <c r="A343" s="3" t="s">
        <v>627</v>
      </c>
      <c r="B343" s="3" t="s">
        <v>7108</v>
      </c>
      <c r="C343" s="3" t="s">
        <v>2609</v>
      </c>
      <c r="D343" s="3" t="s">
        <v>2609</v>
      </c>
      <c r="E343" s="3" t="s">
        <v>2609</v>
      </c>
      <c r="F343" s="3" t="s">
        <v>208</v>
      </c>
      <c r="G343" s="3" t="s">
        <v>2609</v>
      </c>
      <c r="H343" s="3" t="s">
        <v>2609</v>
      </c>
    </row>
    <row r="344" spans="1:8" ht="45" customHeight="1" x14ac:dyDescent="0.25">
      <c r="A344" s="3" t="s">
        <v>627</v>
      </c>
      <c r="B344" s="3" t="s">
        <v>7109</v>
      </c>
      <c r="C344" s="3" t="s">
        <v>2609</v>
      </c>
      <c r="D344" s="3" t="s">
        <v>2609</v>
      </c>
      <c r="E344" s="3" t="s">
        <v>2609</v>
      </c>
      <c r="F344" s="3" t="s">
        <v>208</v>
      </c>
      <c r="G344" s="3" t="s">
        <v>2609</v>
      </c>
      <c r="H344" s="3" t="s">
        <v>2609</v>
      </c>
    </row>
    <row r="345" spans="1:8" ht="45" customHeight="1" x14ac:dyDescent="0.25">
      <c r="A345" s="3" t="s">
        <v>627</v>
      </c>
      <c r="B345" s="3" t="s">
        <v>7110</v>
      </c>
      <c r="C345" s="3" t="s">
        <v>2609</v>
      </c>
      <c r="D345" s="3" t="s">
        <v>2609</v>
      </c>
      <c r="E345" s="3" t="s">
        <v>2609</v>
      </c>
      <c r="F345" s="3" t="s">
        <v>208</v>
      </c>
      <c r="G345" s="3" t="s">
        <v>2609</v>
      </c>
      <c r="H345" s="3" t="s">
        <v>2609</v>
      </c>
    </row>
    <row r="346" spans="1:8" ht="45" customHeight="1" x14ac:dyDescent="0.25">
      <c r="A346" s="3" t="s">
        <v>627</v>
      </c>
      <c r="B346" s="3" t="s">
        <v>7111</v>
      </c>
      <c r="C346" s="3" t="s">
        <v>2609</v>
      </c>
      <c r="D346" s="3" t="s">
        <v>2609</v>
      </c>
      <c r="E346" s="3" t="s">
        <v>2609</v>
      </c>
      <c r="F346" s="3" t="s">
        <v>208</v>
      </c>
      <c r="G346" s="3" t="s">
        <v>2609</v>
      </c>
      <c r="H346" s="3" t="s">
        <v>2609</v>
      </c>
    </row>
    <row r="347" spans="1:8" ht="45" customHeight="1" x14ac:dyDescent="0.25">
      <c r="A347" s="3" t="s">
        <v>627</v>
      </c>
      <c r="B347" s="3" t="s">
        <v>7112</v>
      </c>
      <c r="C347" s="3" t="s">
        <v>2609</v>
      </c>
      <c r="D347" s="3" t="s">
        <v>2609</v>
      </c>
      <c r="E347" s="3" t="s">
        <v>2609</v>
      </c>
      <c r="F347" s="3" t="s">
        <v>208</v>
      </c>
      <c r="G347" s="3" t="s">
        <v>2609</v>
      </c>
      <c r="H347" s="3" t="s">
        <v>2609</v>
      </c>
    </row>
    <row r="348" spans="1:8" ht="45" customHeight="1" x14ac:dyDescent="0.25">
      <c r="A348" s="3" t="s">
        <v>627</v>
      </c>
      <c r="B348" s="3" t="s">
        <v>7113</v>
      </c>
      <c r="C348" s="3" t="s">
        <v>2609</v>
      </c>
      <c r="D348" s="3" t="s">
        <v>2609</v>
      </c>
      <c r="E348" s="3" t="s">
        <v>2609</v>
      </c>
      <c r="F348" s="3" t="s">
        <v>208</v>
      </c>
      <c r="G348" s="3" t="s">
        <v>2609</v>
      </c>
      <c r="H348" s="3" t="s">
        <v>2609</v>
      </c>
    </row>
    <row r="349" spans="1:8" ht="45" customHeight="1" x14ac:dyDescent="0.25">
      <c r="A349" s="3" t="s">
        <v>627</v>
      </c>
      <c r="B349" s="3" t="s">
        <v>7114</v>
      </c>
      <c r="C349" s="3" t="s">
        <v>2609</v>
      </c>
      <c r="D349" s="3" t="s">
        <v>2609</v>
      </c>
      <c r="E349" s="3" t="s">
        <v>2609</v>
      </c>
      <c r="F349" s="3" t="s">
        <v>208</v>
      </c>
      <c r="G349" s="3" t="s">
        <v>2609</v>
      </c>
      <c r="H349" s="3" t="s">
        <v>2609</v>
      </c>
    </row>
    <row r="350" spans="1:8" ht="45" customHeight="1" x14ac:dyDescent="0.25">
      <c r="A350" s="3" t="s">
        <v>627</v>
      </c>
      <c r="B350" s="3" t="s">
        <v>7115</v>
      </c>
      <c r="C350" s="3" t="s">
        <v>2609</v>
      </c>
      <c r="D350" s="3" t="s">
        <v>2609</v>
      </c>
      <c r="E350" s="3" t="s">
        <v>2609</v>
      </c>
      <c r="F350" s="3" t="s">
        <v>208</v>
      </c>
      <c r="G350" s="3" t="s">
        <v>2609</v>
      </c>
      <c r="H350" s="3" t="s">
        <v>2609</v>
      </c>
    </row>
    <row r="351" spans="1:8" ht="45" customHeight="1" x14ac:dyDescent="0.25">
      <c r="A351" s="3" t="s">
        <v>627</v>
      </c>
      <c r="B351" s="3" t="s">
        <v>7116</v>
      </c>
      <c r="C351" s="3" t="s">
        <v>2609</v>
      </c>
      <c r="D351" s="3" t="s">
        <v>2609</v>
      </c>
      <c r="E351" s="3" t="s">
        <v>2609</v>
      </c>
      <c r="F351" s="3" t="s">
        <v>208</v>
      </c>
      <c r="G351" s="3" t="s">
        <v>2609</v>
      </c>
      <c r="H351" s="3" t="s">
        <v>2609</v>
      </c>
    </row>
    <row r="352" spans="1:8" ht="45" customHeight="1" x14ac:dyDescent="0.25">
      <c r="A352" s="3" t="s">
        <v>627</v>
      </c>
      <c r="B352" s="3" t="s">
        <v>7117</v>
      </c>
      <c r="C352" s="3" t="s">
        <v>2609</v>
      </c>
      <c r="D352" s="3" t="s">
        <v>2609</v>
      </c>
      <c r="E352" s="3" t="s">
        <v>2609</v>
      </c>
      <c r="F352" s="3" t="s">
        <v>208</v>
      </c>
      <c r="G352" s="3" t="s">
        <v>2609</v>
      </c>
      <c r="H352" s="3" t="s">
        <v>2609</v>
      </c>
    </row>
    <row r="353" spans="1:8" ht="45" customHeight="1" x14ac:dyDescent="0.25">
      <c r="A353" s="3" t="s">
        <v>627</v>
      </c>
      <c r="B353" s="3" t="s">
        <v>7118</v>
      </c>
      <c r="C353" s="3" t="s">
        <v>2609</v>
      </c>
      <c r="D353" s="3" t="s">
        <v>2609</v>
      </c>
      <c r="E353" s="3" t="s">
        <v>2609</v>
      </c>
      <c r="F353" s="3" t="s">
        <v>208</v>
      </c>
      <c r="G353" s="3" t="s">
        <v>2609</v>
      </c>
      <c r="H353" s="3" t="s">
        <v>2609</v>
      </c>
    </row>
    <row r="354" spans="1:8" ht="45" customHeight="1" x14ac:dyDescent="0.25">
      <c r="A354" s="3" t="s">
        <v>627</v>
      </c>
      <c r="B354" s="3" t="s">
        <v>7119</v>
      </c>
      <c r="C354" s="3" t="s">
        <v>2609</v>
      </c>
      <c r="D354" s="3" t="s">
        <v>2609</v>
      </c>
      <c r="E354" s="3" t="s">
        <v>2609</v>
      </c>
      <c r="F354" s="3" t="s">
        <v>208</v>
      </c>
      <c r="G354" s="3" t="s">
        <v>2609</v>
      </c>
      <c r="H354" s="3" t="s">
        <v>2609</v>
      </c>
    </row>
    <row r="355" spans="1:8" ht="45" customHeight="1" x14ac:dyDescent="0.25">
      <c r="A355" s="3" t="s">
        <v>627</v>
      </c>
      <c r="B355" s="3" t="s">
        <v>7120</v>
      </c>
      <c r="C355" s="3" t="s">
        <v>2609</v>
      </c>
      <c r="D355" s="3" t="s">
        <v>2609</v>
      </c>
      <c r="E355" s="3" t="s">
        <v>2609</v>
      </c>
      <c r="F355" s="3" t="s">
        <v>208</v>
      </c>
      <c r="G355" s="3" t="s">
        <v>2609</v>
      </c>
      <c r="H355" s="3" t="s">
        <v>2609</v>
      </c>
    </row>
    <row r="356" spans="1:8" ht="45" customHeight="1" x14ac:dyDescent="0.25">
      <c r="A356" s="3" t="s">
        <v>627</v>
      </c>
      <c r="B356" s="3" t="s">
        <v>7121</v>
      </c>
      <c r="C356" s="3" t="s">
        <v>2609</v>
      </c>
      <c r="D356" s="3" t="s">
        <v>2609</v>
      </c>
      <c r="E356" s="3" t="s">
        <v>2609</v>
      </c>
      <c r="F356" s="3" t="s">
        <v>208</v>
      </c>
      <c r="G356" s="3" t="s">
        <v>2609</v>
      </c>
      <c r="H356" s="3" t="s">
        <v>2609</v>
      </c>
    </row>
    <row r="357" spans="1:8" ht="45" customHeight="1" x14ac:dyDescent="0.25">
      <c r="A357" s="3" t="s">
        <v>627</v>
      </c>
      <c r="B357" s="3" t="s">
        <v>7122</v>
      </c>
      <c r="C357" s="3" t="s">
        <v>2609</v>
      </c>
      <c r="D357" s="3" t="s">
        <v>2609</v>
      </c>
      <c r="E357" s="3" t="s">
        <v>2609</v>
      </c>
      <c r="F357" s="3" t="s">
        <v>208</v>
      </c>
      <c r="G357" s="3" t="s">
        <v>2609</v>
      </c>
      <c r="H357" s="3" t="s">
        <v>2609</v>
      </c>
    </row>
    <row r="358" spans="1:8" ht="45" customHeight="1" x14ac:dyDescent="0.25">
      <c r="A358" s="3" t="s">
        <v>627</v>
      </c>
      <c r="B358" s="3" t="s">
        <v>7123</v>
      </c>
      <c r="C358" s="3" t="s">
        <v>2609</v>
      </c>
      <c r="D358" s="3" t="s">
        <v>2609</v>
      </c>
      <c r="E358" s="3" t="s">
        <v>2609</v>
      </c>
      <c r="F358" s="3" t="s">
        <v>208</v>
      </c>
      <c r="G358" s="3" t="s">
        <v>2609</v>
      </c>
      <c r="H358" s="3" t="s">
        <v>2609</v>
      </c>
    </row>
    <row r="359" spans="1:8" ht="45" customHeight="1" x14ac:dyDescent="0.25">
      <c r="A359" s="3" t="s">
        <v>627</v>
      </c>
      <c r="B359" s="3" t="s">
        <v>7124</v>
      </c>
      <c r="C359" s="3" t="s">
        <v>2609</v>
      </c>
      <c r="D359" s="3" t="s">
        <v>2609</v>
      </c>
      <c r="E359" s="3" t="s">
        <v>2609</v>
      </c>
      <c r="F359" s="3" t="s">
        <v>208</v>
      </c>
      <c r="G359" s="3" t="s">
        <v>2609</v>
      </c>
      <c r="H359" s="3" t="s">
        <v>2609</v>
      </c>
    </row>
    <row r="360" spans="1:8" ht="45" customHeight="1" x14ac:dyDescent="0.25">
      <c r="A360" s="3" t="s">
        <v>627</v>
      </c>
      <c r="B360" s="3" t="s">
        <v>7125</v>
      </c>
      <c r="C360" s="3" t="s">
        <v>2609</v>
      </c>
      <c r="D360" s="3" t="s">
        <v>2609</v>
      </c>
      <c r="E360" s="3" t="s">
        <v>2609</v>
      </c>
      <c r="F360" s="3" t="s">
        <v>208</v>
      </c>
      <c r="G360" s="3" t="s">
        <v>2609</v>
      </c>
      <c r="H360" s="3" t="s">
        <v>2609</v>
      </c>
    </row>
    <row r="361" spans="1:8" ht="45" customHeight="1" x14ac:dyDescent="0.25">
      <c r="A361" s="3" t="s">
        <v>627</v>
      </c>
      <c r="B361" s="3" t="s">
        <v>7126</v>
      </c>
      <c r="C361" s="3" t="s">
        <v>2609</v>
      </c>
      <c r="D361" s="3" t="s">
        <v>2609</v>
      </c>
      <c r="E361" s="3" t="s">
        <v>2609</v>
      </c>
      <c r="F361" s="3" t="s">
        <v>208</v>
      </c>
      <c r="G361" s="3" t="s">
        <v>2609</v>
      </c>
      <c r="H361" s="3" t="s">
        <v>2609</v>
      </c>
    </row>
    <row r="362" spans="1:8" ht="45" customHeight="1" x14ac:dyDescent="0.25">
      <c r="A362" s="3" t="s">
        <v>627</v>
      </c>
      <c r="B362" s="3" t="s">
        <v>7127</v>
      </c>
      <c r="C362" s="3" t="s">
        <v>2609</v>
      </c>
      <c r="D362" s="3" t="s">
        <v>2609</v>
      </c>
      <c r="E362" s="3" t="s">
        <v>2609</v>
      </c>
      <c r="F362" s="3" t="s">
        <v>208</v>
      </c>
      <c r="G362" s="3" t="s">
        <v>2609</v>
      </c>
      <c r="H362" s="3" t="s">
        <v>2609</v>
      </c>
    </row>
    <row r="363" spans="1:8" ht="45" customHeight="1" x14ac:dyDescent="0.25">
      <c r="A363" s="3" t="s">
        <v>627</v>
      </c>
      <c r="B363" s="3" t="s">
        <v>7128</v>
      </c>
      <c r="C363" s="3" t="s">
        <v>2609</v>
      </c>
      <c r="D363" s="3" t="s">
        <v>2609</v>
      </c>
      <c r="E363" s="3" t="s">
        <v>2609</v>
      </c>
      <c r="F363" s="3" t="s">
        <v>208</v>
      </c>
      <c r="G363" s="3" t="s">
        <v>2609</v>
      </c>
      <c r="H363" s="3" t="s">
        <v>2609</v>
      </c>
    </row>
    <row r="364" spans="1:8" ht="45" customHeight="1" x14ac:dyDescent="0.25">
      <c r="A364" s="3" t="s">
        <v>627</v>
      </c>
      <c r="B364" s="3" t="s">
        <v>7129</v>
      </c>
      <c r="C364" s="3" t="s">
        <v>2609</v>
      </c>
      <c r="D364" s="3" t="s">
        <v>2609</v>
      </c>
      <c r="E364" s="3" t="s">
        <v>2609</v>
      </c>
      <c r="F364" s="3" t="s">
        <v>208</v>
      </c>
      <c r="G364" s="3" t="s">
        <v>2609</v>
      </c>
      <c r="H364" s="3" t="s">
        <v>2609</v>
      </c>
    </row>
    <row r="365" spans="1:8" ht="45" customHeight="1" x14ac:dyDescent="0.25">
      <c r="A365" s="3" t="s">
        <v>627</v>
      </c>
      <c r="B365" s="3" t="s">
        <v>7130</v>
      </c>
      <c r="C365" s="3" t="s">
        <v>2609</v>
      </c>
      <c r="D365" s="3" t="s">
        <v>2609</v>
      </c>
      <c r="E365" s="3" t="s">
        <v>2609</v>
      </c>
      <c r="F365" s="3" t="s">
        <v>208</v>
      </c>
      <c r="G365" s="3" t="s">
        <v>2609</v>
      </c>
      <c r="H365" s="3" t="s">
        <v>2609</v>
      </c>
    </row>
    <row r="366" spans="1:8" ht="45" customHeight="1" x14ac:dyDescent="0.25">
      <c r="A366" s="3" t="s">
        <v>627</v>
      </c>
      <c r="B366" s="3" t="s">
        <v>7131</v>
      </c>
      <c r="C366" s="3" t="s">
        <v>2609</v>
      </c>
      <c r="D366" s="3" t="s">
        <v>2609</v>
      </c>
      <c r="E366" s="3" t="s">
        <v>2609</v>
      </c>
      <c r="F366" s="3" t="s">
        <v>208</v>
      </c>
      <c r="G366" s="3" t="s">
        <v>2609</v>
      </c>
      <c r="H366" s="3" t="s">
        <v>2609</v>
      </c>
    </row>
    <row r="367" spans="1:8" ht="45" customHeight="1" x14ac:dyDescent="0.25">
      <c r="A367" s="3" t="s">
        <v>627</v>
      </c>
      <c r="B367" s="3" t="s">
        <v>7132</v>
      </c>
      <c r="C367" s="3" t="s">
        <v>2609</v>
      </c>
      <c r="D367" s="3" t="s">
        <v>2609</v>
      </c>
      <c r="E367" s="3" t="s">
        <v>2609</v>
      </c>
      <c r="F367" s="3" t="s">
        <v>208</v>
      </c>
      <c r="G367" s="3" t="s">
        <v>2609</v>
      </c>
      <c r="H367" s="3" t="s">
        <v>2609</v>
      </c>
    </row>
    <row r="368" spans="1:8" ht="45" customHeight="1" x14ac:dyDescent="0.25">
      <c r="A368" s="3" t="s">
        <v>627</v>
      </c>
      <c r="B368" s="3" t="s">
        <v>7133</v>
      </c>
      <c r="C368" s="3" t="s">
        <v>2609</v>
      </c>
      <c r="D368" s="3" t="s">
        <v>2609</v>
      </c>
      <c r="E368" s="3" t="s">
        <v>2609</v>
      </c>
      <c r="F368" s="3" t="s">
        <v>208</v>
      </c>
      <c r="G368" s="3" t="s">
        <v>2609</v>
      </c>
      <c r="H368" s="3" t="s">
        <v>2609</v>
      </c>
    </row>
    <row r="369" spans="1:8" ht="45" customHeight="1" x14ac:dyDescent="0.25">
      <c r="A369" s="3" t="s">
        <v>627</v>
      </c>
      <c r="B369" s="3" t="s">
        <v>7134</v>
      </c>
      <c r="C369" s="3" t="s">
        <v>2609</v>
      </c>
      <c r="D369" s="3" t="s">
        <v>2609</v>
      </c>
      <c r="E369" s="3" t="s">
        <v>2609</v>
      </c>
      <c r="F369" s="3" t="s">
        <v>208</v>
      </c>
      <c r="G369" s="3" t="s">
        <v>2609</v>
      </c>
      <c r="H369" s="3" t="s">
        <v>2609</v>
      </c>
    </row>
    <row r="370" spans="1:8" ht="45" customHeight="1" x14ac:dyDescent="0.25">
      <c r="A370" s="3" t="s">
        <v>627</v>
      </c>
      <c r="B370" s="3" t="s">
        <v>7135</v>
      </c>
      <c r="C370" s="3" t="s">
        <v>2609</v>
      </c>
      <c r="D370" s="3" t="s">
        <v>2609</v>
      </c>
      <c r="E370" s="3" t="s">
        <v>2609</v>
      </c>
      <c r="F370" s="3" t="s">
        <v>208</v>
      </c>
      <c r="G370" s="3" t="s">
        <v>2609</v>
      </c>
      <c r="H370" s="3" t="s">
        <v>2609</v>
      </c>
    </row>
    <row r="371" spans="1:8" ht="45" customHeight="1" x14ac:dyDescent="0.25">
      <c r="A371" s="3" t="s">
        <v>627</v>
      </c>
      <c r="B371" s="3" t="s">
        <v>7136</v>
      </c>
      <c r="C371" s="3" t="s">
        <v>2609</v>
      </c>
      <c r="D371" s="3" t="s">
        <v>2609</v>
      </c>
      <c r="E371" s="3" t="s">
        <v>2609</v>
      </c>
      <c r="F371" s="3" t="s">
        <v>208</v>
      </c>
      <c r="G371" s="3" t="s">
        <v>2609</v>
      </c>
      <c r="H371" s="3" t="s">
        <v>2609</v>
      </c>
    </row>
    <row r="372" spans="1:8" ht="45" customHeight="1" x14ac:dyDescent="0.25">
      <c r="A372" s="3" t="s">
        <v>627</v>
      </c>
      <c r="B372" s="3" t="s">
        <v>7137</v>
      </c>
      <c r="C372" s="3" t="s">
        <v>2609</v>
      </c>
      <c r="D372" s="3" t="s">
        <v>2609</v>
      </c>
      <c r="E372" s="3" t="s">
        <v>2609</v>
      </c>
      <c r="F372" s="3" t="s">
        <v>208</v>
      </c>
      <c r="G372" s="3" t="s">
        <v>2609</v>
      </c>
      <c r="H372" s="3" t="s">
        <v>2609</v>
      </c>
    </row>
    <row r="373" spans="1:8" ht="45" customHeight="1" x14ac:dyDescent="0.25">
      <c r="A373" s="3" t="s">
        <v>627</v>
      </c>
      <c r="B373" s="3" t="s">
        <v>7138</v>
      </c>
      <c r="C373" s="3" t="s">
        <v>2609</v>
      </c>
      <c r="D373" s="3" t="s">
        <v>2609</v>
      </c>
      <c r="E373" s="3" t="s">
        <v>2609</v>
      </c>
      <c r="F373" s="3" t="s">
        <v>208</v>
      </c>
      <c r="G373" s="3" t="s">
        <v>2609</v>
      </c>
      <c r="H373" s="3" t="s">
        <v>2609</v>
      </c>
    </row>
    <row r="374" spans="1:8" ht="45" customHeight="1" x14ac:dyDescent="0.25">
      <c r="A374" s="3" t="s">
        <v>627</v>
      </c>
      <c r="B374" s="3" t="s">
        <v>7139</v>
      </c>
      <c r="C374" s="3" t="s">
        <v>2609</v>
      </c>
      <c r="D374" s="3" t="s">
        <v>2609</v>
      </c>
      <c r="E374" s="3" t="s">
        <v>2609</v>
      </c>
      <c r="F374" s="3" t="s">
        <v>208</v>
      </c>
      <c r="G374" s="3" t="s">
        <v>2609</v>
      </c>
      <c r="H374" s="3" t="s">
        <v>2609</v>
      </c>
    </row>
    <row r="375" spans="1:8" ht="45" customHeight="1" x14ac:dyDescent="0.25">
      <c r="A375" s="3" t="s">
        <v>627</v>
      </c>
      <c r="B375" s="3" t="s">
        <v>7140</v>
      </c>
      <c r="C375" s="3" t="s">
        <v>2609</v>
      </c>
      <c r="D375" s="3" t="s">
        <v>2609</v>
      </c>
      <c r="E375" s="3" t="s">
        <v>2609</v>
      </c>
      <c r="F375" s="3" t="s">
        <v>208</v>
      </c>
      <c r="G375" s="3" t="s">
        <v>2609</v>
      </c>
      <c r="H375" s="3" t="s">
        <v>2609</v>
      </c>
    </row>
    <row r="376" spans="1:8" ht="45" customHeight="1" x14ac:dyDescent="0.25">
      <c r="A376" s="3" t="s">
        <v>636</v>
      </c>
      <c r="B376" s="3" t="s">
        <v>7141</v>
      </c>
      <c r="C376" s="3" t="s">
        <v>2609</v>
      </c>
      <c r="D376" s="3" t="s">
        <v>2609</v>
      </c>
      <c r="E376" s="3" t="s">
        <v>2609</v>
      </c>
      <c r="F376" s="3" t="s">
        <v>208</v>
      </c>
      <c r="G376" s="3" t="s">
        <v>2609</v>
      </c>
      <c r="H376" s="3" t="s">
        <v>2609</v>
      </c>
    </row>
    <row r="377" spans="1:8" ht="45" customHeight="1" x14ac:dyDescent="0.25">
      <c r="A377" s="3" t="s">
        <v>636</v>
      </c>
      <c r="B377" s="3" t="s">
        <v>7142</v>
      </c>
      <c r="C377" s="3" t="s">
        <v>2609</v>
      </c>
      <c r="D377" s="3" t="s">
        <v>2609</v>
      </c>
      <c r="E377" s="3" t="s">
        <v>2609</v>
      </c>
      <c r="F377" s="3" t="s">
        <v>208</v>
      </c>
      <c r="G377" s="3" t="s">
        <v>2609</v>
      </c>
      <c r="H377" s="3" t="s">
        <v>2609</v>
      </c>
    </row>
    <row r="378" spans="1:8" ht="45" customHeight="1" x14ac:dyDescent="0.25">
      <c r="A378" s="3" t="s">
        <v>636</v>
      </c>
      <c r="B378" s="3" t="s">
        <v>7143</v>
      </c>
      <c r="C378" s="3" t="s">
        <v>2609</v>
      </c>
      <c r="D378" s="3" t="s">
        <v>2609</v>
      </c>
      <c r="E378" s="3" t="s">
        <v>2609</v>
      </c>
      <c r="F378" s="3" t="s">
        <v>208</v>
      </c>
      <c r="G378" s="3" t="s">
        <v>2609</v>
      </c>
      <c r="H378" s="3" t="s">
        <v>2609</v>
      </c>
    </row>
    <row r="379" spans="1:8" ht="45" customHeight="1" x14ac:dyDescent="0.25">
      <c r="A379" s="3" t="s">
        <v>636</v>
      </c>
      <c r="B379" s="3" t="s">
        <v>7144</v>
      </c>
      <c r="C379" s="3" t="s">
        <v>2609</v>
      </c>
      <c r="D379" s="3" t="s">
        <v>2609</v>
      </c>
      <c r="E379" s="3" t="s">
        <v>2609</v>
      </c>
      <c r="F379" s="3" t="s">
        <v>208</v>
      </c>
      <c r="G379" s="3" t="s">
        <v>2609</v>
      </c>
      <c r="H379" s="3" t="s">
        <v>2609</v>
      </c>
    </row>
    <row r="380" spans="1:8" ht="45" customHeight="1" x14ac:dyDescent="0.25">
      <c r="A380" s="3" t="s">
        <v>636</v>
      </c>
      <c r="B380" s="3" t="s">
        <v>7145</v>
      </c>
      <c r="C380" s="3" t="s">
        <v>2609</v>
      </c>
      <c r="D380" s="3" t="s">
        <v>2609</v>
      </c>
      <c r="E380" s="3" t="s">
        <v>2609</v>
      </c>
      <c r="F380" s="3" t="s">
        <v>208</v>
      </c>
      <c r="G380" s="3" t="s">
        <v>2609</v>
      </c>
      <c r="H380" s="3" t="s">
        <v>2609</v>
      </c>
    </row>
    <row r="381" spans="1:8" ht="45" customHeight="1" x14ac:dyDescent="0.25">
      <c r="A381" s="3" t="s">
        <v>636</v>
      </c>
      <c r="B381" s="3" t="s">
        <v>7146</v>
      </c>
      <c r="C381" s="3" t="s">
        <v>2609</v>
      </c>
      <c r="D381" s="3" t="s">
        <v>2609</v>
      </c>
      <c r="E381" s="3" t="s">
        <v>2609</v>
      </c>
      <c r="F381" s="3" t="s">
        <v>208</v>
      </c>
      <c r="G381" s="3" t="s">
        <v>2609</v>
      </c>
      <c r="H381" s="3" t="s">
        <v>2609</v>
      </c>
    </row>
    <row r="382" spans="1:8" ht="45" customHeight="1" x14ac:dyDescent="0.25">
      <c r="A382" s="3" t="s">
        <v>636</v>
      </c>
      <c r="B382" s="3" t="s">
        <v>7147</v>
      </c>
      <c r="C382" s="3" t="s">
        <v>2609</v>
      </c>
      <c r="D382" s="3" t="s">
        <v>2609</v>
      </c>
      <c r="E382" s="3" t="s">
        <v>2609</v>
      </c>
      <c r="F382" s="3" t="s">
        <v>208</v>
      </c>
      <c r="G382" s="3" t="s">
        <v>2609</v>
      </c>
      <c r="H382" s="3" t="s">
        <v>2609</v>
      </c>
    </row>
    <row r="383" spans="1:8" ht="45" customHeight="1" x14ac:dyDescent="0.25">
      <c r="A383" s="3" t="s">
        <v>636</v>
      </c>
      <c r="B383" s="3" t="s">
        <v>7148</v>
      </c>
      <c r="C383" s="3" t="s">
        <v>2609</v>
      </c>
      <c r="D383" s="3" t="s">
        <v>2609</v>
      </c>
      <c r="E383" s="3" t="s">
        <v>2609</v>
      </c>
      <c r="F383" s="3" t="s">
        <v>208</v>
      </c>
      <c r="G383" s="3" t="s">
        <v>2609</v>
      </c>
      <c r="H383" s="3" t="s">
        <v>2609</v>
      </c>
    </row>
    <row r="384" spans="1:8" ht="45" customHeight="1" x14ac:dyDescent="0.25">
      <c r="A384" s="3" t="s">
        <v>636</v>
      </c>
      <c r="B384" s="3" t="s">
        <v>7149</v>
      </c>
      <c r="C384" s="3" t="s">
        <v>2609</v>
      </c>
      <c r="D384" s="3" t="s">
        <v>2609</v>
      </c>
      <c r="E384" s="3" t="s">
        <v>2609</v>
      </c>
      <c r="F384" s="3" t="s">
        <v>208</v>
      </c>
      <c r="G384" s="3" t="s">
        <v>2609</v>
      </c>
      <c r="H384" s="3" t="s">
        <v>2609</v>
      </c>
    </row>
    <row r="385" spans="1:8" ht="45" customHeight="1" x14ac:dyDescent="0.25">
      <c r="A385" s="3" t="s">
        <v>636</v>
      </c>
      <c r="B385" s="3" t="s">
        <v>7150</v>
      </c>
      <c r="C385" s="3" t="s">
        <v>2609</v>
      </c>
      <c r="D385" s="3" t="s">
        <v>2609</v>
      </c>
      <c r="E385" s="3" t="s">
        <v>2609</v>
      </c>
      <c r="F385" s="3" t="s">
        <v>208</v>
      </c>
      <c r="G385" s="3" t="s">
        <v>2609</v>
      </c>
      <c r="H385" s="3" t="s">
        <v>2609</v>
      </c>
    </row>
    <row r="386" spans="1:8" ht="45" customHeight="1" x14ac:dyDescent="0.25">
      <c r="A386" s="3" t="s">
        <v>636</v>
      </c>
      <c r="B386" s="3" t="s">
        <v>7151</v>
      </c>
      <c r="C386" s="3" t="s">
        <v>2609</v>
      </c>
      <c r="D386" s="3" t="s">
        <v>2609</v>
      </c>
      <c r="E386" s="3" t="s">
        <v>2609</v>
      </c>
      <c r="F386" s="3" t="s">
        <v>208</v>
      </c>
      <c r="G386" s="3" t="s">
        <v>2609</v>
      </c>
      <c r="H386" s="3" t="s">
        <v>2609</v>
      </c>
    </row>
    <row r="387" spans="1:8" ht="45" customHeight="1" x14ac:dyDescent="0.25">
      <c r="A387" s="3" t="s">
        <v>636</v>
      </c>
      <c r="B387" s="3" t="s">
        <v>7152</v>
      </c>
      <c r="C387" s="3" t="s">
        <v>2609</v>
      </c>
      <c r="D387" s="3" t="s">
        <v>2609</v>
      </c>
      <c r="E387" s="3" t="s">
        <v>2609</v>
      </c>
      <c r="F387" s="3" t="s">
        <v>208</v>
      </c>
      <c r="G387" s="3" t="s">
        <v>2609</v>
      </c>
      <c r="H387" s="3" t="s">
        <v>2609</v>
      </c>
    </row>
    <row r="388" spans="1:8" ht="45" customHeight="1" x14ac:dyDescent="0.25">
      <c r="A388" s="3" t="s">
        <v>636</v>
      </c>
      <c r="B388" s="3" t="s">
        <v>7153</v>
      </c>
      <c r="C388" s="3" t="s">
        <v>2609</v>
      </c>
      <c r="D388" s="3" t="s">
        <v>2609</v>
      </c>
      <c r="E388" s="3" t="s">
        <v>2609</v>
      </c>
      <c r="F388" s="3" t="s">
        <v>208</v>
      </c>
      <c r="G388" s="3" t="s">
        <v>2609</v>
      </c>
      <c r="H388" s="3" t="s">
        <v>2609</v>
      </c>
    </row>
    <row r="389" spans="1:8" ht="45" customHeight="1" x14ac:dyDescent="0.25">
      <c r="A389" s="3" t="s">
        <v>636</v>
      </c>
      <c r="B389" s="3" t="s">
        <v>7154</v>
      </c>
      <c r="C389" s="3" t="s">
        <v>2609</v>
      </c>
      <c r="D389" s="3" t="s">
        <v>2609</v>
      </c>
      <c r="E389" s="3" t="s">
        <v>2609</v>
      </c>
      <c r="F389" s="3" t="s">
        <v>208</v>
      </c>
      <c r="G389" s="3" t="s">
        <v>2609</v>
      </c>
      <c r="H389" s="3" t="s">
        <v>2609</v>
      </c>
    </row>
    <row r="390" spans="1:8" ht="45" customHeight="1" x14ac:dyDescent="0.25">
      <c r="A390" s="3" t="s">
        <v>636</v>
      </c>
      <c r="B390" s="3" t="s">
        <v>7155</v>
      </c>
      <c r="C390" s="3" t="s">
        <v>2609</v>
      </c>
      <c r="D390" s="3" t="s">
        <v>2609</v>
      </c>
      <c r="E390" s="3" t="s">
        <v>2609</v>
      </c>
      <c r="F390" s="3" t="s">
        <v>208</v>
      </c>
      <c r="G390" s="3" t="s">
        <v>2609</v>
      </c>
      <c r="H390" s="3" t="s">
        <v>2609</v>
      </c>
    </row>
    <row r="391" spans="1:8" ht="45" customHeight="1" x14ac:dyDescent="0.25">
      <c r="A391" s="3" t="s">
        <v>636</v>
      </c>
      <c r="B391" s="3" t="s">
        <v>7156</v>
      </c>
      <c r="C391" s="3" t="s">
        <v>2609</v>
      </c>
      <c r="D391" s="3" t="s">
        <v>2609</v>
      </c>
      <c r="E391" s="3" t="s">
        <v>2609</v>
      </c>
      <c r="F391" s="3" t="s">
        <v>208</v>
      </c>
      <c r="G391" s="3" t="s">
        <v>2609</v>
      </c>
      <c r="H391" s="3" t="s">
        <v>2609</v>
      </c>
    </row>
    <row r="392" spans="1:8" ht="45" customHeight="1" x14ac:dyDescent="0.25">
      <c r="A392" s="3" t="s">
        <v>636</v>
      </c>
      <c r="B392" s="3" t="s">
        <v>7157</v>
      </c>
      <c r="C392" s="3" t="s">
        <v>2609</v>
      </c>
      <c r="D392" s="3" t="s">
        <v>2609</v>
      </c>
      <c r="E392" s="3" t="s">
        <v>2609</v>
      </c>
      <c r="F392" s="3" t="s">
        <v>208</v>
      </c>
      <c r="G392" s="3" t="s">
        <v>2609</v>
      </c>
      <c r="H392" s="3" t="s">
        <v>2609</v>
      </c>
    </row>
    <row r="393" spans="1:8" ht="45" customHeight="1" x14ac:dyDescent="0.25">
      <c r="A393" s="3" t="s">
        <v>636</v>
      </c>
      <c r="B393" s="3" t="s">
        <v>7158</v>
      </c>
      <c r="C393" s="3" t="s">
        <v>2609</v>
      </c>
      <c r="D393" s="3" t="s">
        <v>2609</v>
      </c>
      <c r="E393" s="3" t="s">
        <v>2609</v>
      </c>
      <c r="F393" s="3" t="s">
        <v>208</v>
      </c>
      <c r="G393" s="3" t="s">
        <v>2609</v>
      </c>
      <c r="H393" s="3" t="s">
        <v>2609</v>
      </c>
    </row>
    <row r="394" spans="1:8" ht="45" customHeight="1" x14ac:dyDescent="0.25">
      <c r="A394" s="3" t="s">
        <v>636</v>
      </c>
      <c r="B394" s="3" t="s">
        <v>7159</v>
      </c>
      <c r="C394" s="3" t="s">
        <v>2609</v>
      </c>
      <c r="D394" s="3" t="s">
        <v>2609</v>
      </c>
      <c r="E394" s="3" t="s">
        <v>2609</v>
      </c>
      <c r="F394" s="3" t="s">
        <v>208</v>
      </c>
      <c r="G394" s="3" t="s">
        <v>2609</v>
      </c>
      <c r="H394" s="3" t="s">
        <v>2609</v>
      </c>
    </row>
    <row r="395" spans="1:8" ht="45" customHeight="1" x14ac:dyDescent="0.25">
      <c r="A395" s="3" t="s">
        <v>636</v>
      </c>
      <c r="B395" s="3" t="s">
        <v>7160</v>
      </c>
      <c r="C395" s="3" t="s">
        <v>2609</v>
      </c>
      <c r="D395" s="3" t="s">
        <v>2609</v>
      </c>
      <c r="E395" s="3" t="s">
        <v>2609</v>
      </c>
      <c r="F395" s="3" t="s">
        <v>208</v>
      </c>
      <c r="G395" s="3" t="s">
        <v>2609</v>
      </c>
      <c r="H395" s="3" t="s">
        <v>2609</v>
      </c>
    </row>
    <row r="396" spans="1:8" ht="45" customHeight="1" x14ac:dyDescent="0.25">
      <c r="A396" s="3" t="s">
        <v>636</v>
      </c>
      <c r="B396" s="3" t="s">
        <v>7161</v>
      </c>
      <c r="C396" s="3" t="s">
        <v>2609</v>
      </c>
      <c r="D396" s="3" t="s">
        <v>2609</v>
      </c>
      <c r="E396" s="3" t="s">
        <v>2609</v>
      </c>
      <c r="F396" s="3" t="s">
        <v>208</v>
      </c>
      <c r="G396" s="3" t="s">
        <v>2609</v>
      </c>
      <c r="H396" s="3" t="s">
        <v>2609</v>
      </c>
    </row>
    <row r="397" spans="1:8" ht="45" customHeight="1" x14ac:dyDescent="0.25">
      <c r="A397" s="3" t="s">
        <v>636</v>
      </c>
      <c r="B397" s="3" t="s">
        <v>7162</v>
      </c>
      <c r="C397" s="3" t="s">
        <v>2609</v>
      </c>
      <c r="D397" s="3" t="s">
        <v>2609</v>
      </c>
      <c r="E397" s="3" t="s">
        <v>2609</v>
      </c>
      <c r="F397" s="3" t="s">
        <v>208</v>
      </c>
      <c r="G397" s="3" t="s">
        <v>2609</v>
      </c>
      <c r="H397" s="3" t="s">
        <v>2609</v>
      </c>
    </row>
    <row r="398" spans="1:8" ht="45" customHeight="1" x14ac:dyDescent="0.25">
      <c r="A398" s="3" t="s">
        <v>636</v>
      </c>
      <c r="B398" s="3" t="s">
        <v>7163</v>
      </c>
      <c r="C398" s="3" t="s">
        <v>2609</v>
      </c>
      <c r="D398" s="3" t="s">
        <v>2609</v>
      </c>
      <c r="E398" s="3" t="s">
        <v>2609</v>
      </c>
      <c r="F398" s="3" t="s">
        <v>208</v>
      </c>
      <c r="G398" s="3" t="s">
        <v>2609</v>
      </c>
      <c r="H398" s="3" t="s">
        <v>2609</v>
      </c>
    </row>
    <row r="399" spans="1:8" ht="45" customHeight="1" x14ac:dyDescent="0.25">
      <c r="A399" s="3" t="s">
        <v>636</v>
      </c>
      <c r="B399" s="3" t="s">
        <v>7164</v>
      </c>
      <c r="C399" s="3" t="s">
        <v>2609</v>
      </c>
      <c r="D399" s="3" t="s">
        <v>2609</v>
      </c>
      <c r="E399" s="3" t="s">
        <v>2609</v>
      </c>
      <c r="F399" s="3" t="s">
        <v>208</v>
      </c>
      <c r="G399" s="3" t="s">
        <v>2609</v>
      </c>
      <c r="H399" s="3" t="s">
        <v>2609</v>
      </c>
    </row>
    <row r="400" spans="1:8" ht="45" customHeight="1" x14ac:dyDescent="0.25">
      <c r="A400" s="3" t="s">
        <v>636</v>
      </c>
      <c r="B400" s="3" t="s">
        <v>7165</v>
      </c>
      <c r="C400" s="3" t="s">
        <v>2609</v>
      </c>
      <c r="D400" s="3" t="s">
        <v>2609</v>
      </c>
      <c r="E400" s="3" t="s">
        <v>2609</v>
      </c>
      <c r="F400" s="3" t="s">
        <v>208</v>
      </c>
      <c r="G400" s="3" t="s">
        <v>2609</v>
      </c>
      <c r="H400" s="3" t="s">
        <v>2609</v>
      </c>
    </row>
    <row r="401" spans="1:8" ht="45" customHeight="1" x14ac:dyDescent="0.25">
      <c r="A401" s="3" t="s">
        <v>636</v>
      </c>
      <c r="B401" s="3" t="s">
        <v>7166</v>
      </c>
      <c r="C401" s="3" t="s">
        <v>2609</v>
      </c>
      <c r="D401" s="3" t="s">
        <v>2609</v>
      </c>
      <c r="E401" s="3" t="s">
        <v>2609</v>
      </c>
      <c r="F401" s="3" t="s">
        <v>208</v>
      </c>
      <c r="G401" s="3" t="s">
        <v>2609</v>
      </c>
      <c r="H401" s="3" t="s">
        <v>2609</v>
      </c>
    </row>
    <row r="402" spans="1:8" ht="45" customHeight="1" x14ac:dyDescent="0.25">
      <c r="A402" s="3" t="s">
        <v>636</v>
      </c>
      <c r="B402" s="3" t="s">
        <v>7167</v>
      </c>
      <c r="C402" s="3" t="s">
        <v>2609</v>
      </c>
      <c r="D402" s="3" t="s">
        <v>2609</v>
      </c>
      <c r="E402" s="3" t="s">
        <v>2609</v>
      </c>
      <c r="F402" s="3" t="s">
        <v>208</v>
      </c>
      <c r="G402" s="3" t="s">
        <v>2609</v>
      </c>
      <c r="H402" s="3" t="s">
        <v>2609</v>
      </c>
    </row>
    <row r="403" spans="1:8" ht="45" customHeight="1" x14ac:dyDescent="0.25">
      <c r="A403" s="3" t="s">
        <v>636</v>
      </c>
      <c r="B403" s="3" t="s">
        <v>7168</v>
      </c>
      <c r="C403" s="3" t="s">
        <v>2609</v>
      </c>
      <c r="D403" s="3" t="s">
        <v>2609</v>
      </c>
      <c r="E403" s="3" t="s">
        <v>2609</v>
      </c>
      <c r="F403" s="3" t="s">
        <v>208</v>
      </c>
      <c r="G403" s="3" t="s">
        <v>2609</v>
      </c>
      <c r="H403" s="3" t="s">
        <v>2609</v>
      </c>
    </row>
    <row r="404" spans="1:8" ht="45" customHeight="1" x14ac:dyDescent="0.25">
      <c r="A404" s="3" t="s">
        <v>636</v>
      </c>
      <c r="B404" s="3" t="s">
        <v>7169</v>
      </c>
      <c r="C404" s="3" t="s">
        <v>2609</v>
      </c>
      <c r="D404" s="3" t="s">
        <v>2609</v>
      </c>
      <c r="E404" s="3" t="s">
        <v>2609</v>
      </c>
      <c r="F404" s="3" t="s">
        <v>208</v>
      </c>
      <c r="G404" s="3" t="s">
        <v>2609</v>
      </c>
      <c r="H404" s="3" t="s">
        <v>2609</v>
      </c>
    </row>
    <row r="405" spans="1:8" ht="45" customHeight="1" x14ac:dyDescent="0.25">
      <c r="A405" s="3" t="s">
        <v>636</v>
      </c>
      <c r="B405" s="3" t="s">
        <v>7170</v>
      </c>
      <c r="C405" s="3" t="s">
        <v>2609</v>
      </c>
      <c r="D405" s="3" t="s">
        <v>2609</v>
      </c>
      <c r="E405" s="3" t="s">
        <v>2609</v>
      </c>
      <c r="F405" s="3" t="s">
        <v>208</v>
      </c>
      <c r="G405" s="3" t="s">
        <v>2609</v>
      </c>
      <c r="H405" s="3" t="s">
        <v>2609</v>
      </c>
    </row>
    <row r="406" spans="1:8" ht="45" customHeight="1" x14ac:dyDescent="0.25">
      <c r="A406" s="3" t="s">
        <v>636</v>
      </c>
      <c r="B406" s="3" t="s">
        <v>7171</v>
      </c>
      <c r="C406" s="3" t="s">
        <v>2609</v>
      </c>
      <c r="D406" s="3" t="s">
        <v>2609</v>
      </c>
      <c r="E406" s="3" t="s">
        <v>2609</v>
      </c>
      <c r="F406" s="3" t="s">
        <v>208</v>
      </c>
      <c r="G406" s="3" t="s">
        <v>2609</v>
      </c>
      <c r="H406" s="3" t="s">
        <v>2609</v>
      </c>
    </row>
    <row r="407" spans="1:8" ht="45" customHeight="1" x14ac:dyDescent="0.25">
      <c r="A407" s="3" t="s">
        <v>636</v>
      </c>
      <c r="B407" s="3" t="s">
        <v>7172</v>
      </c>
      <c r="C407" s="3" t="s">
        <v>2609</v>
      </c>
      <c r="D407" s="3" t="s">
        <v>2609</v>
      </c>
      <c r="E407" s="3" t="s">
        <v>2609</v>
      </c>
      <c r="F407" s="3" t="s">
        <v>208</v>
      </c>
      <c r="G407" s="3" t="s">
        <v>2609</v>
      </c>
      <c r="H407" s="3" t="s">
        <v>2609</v>
      </c>
    </row>
    <row r="408" spans="1:8" ht="45" customHeight="1" x14ac:dyDescent="0.25">
      <c r="A408" s="3" t="s">
        <v>636</v>
      </c>
      <c r="B408" s="3" t="s">
        <v>7173</v>
      </c>
      <c r="C408" s="3" t="s">
        <v>2609</v>
      </c>
      <c r="D408" s="3" t="s">
        <v>2609</v>
      </c>
      <c r="E408" s="3" t="s">
        <v>2609</v>
      </c>
      <c r="F408" s="3" t="s">
        <v>208</v>
      </c>
      <c r="G408" s="3" t="s">
        <v>2609</v>
      </c>
      <c r="H408" s="3" t="s">
        <v>2609</v>
      </c>
    </row>
    <row r="409" spans="1:8" ht="45" customHeight="1" x14ac:dyDescent="0.25">
      <c r="A409" s="3" t="s">
        <v>636</v>
      </c>
      <c r="B409" s="3" t="s">
        <v>7174</v>
      </c>
      <c r="C409" s="3" t="s">
        <v>2609</v>
      </c>
      <c r="D409" s="3" t="s">
        <v>2609</v>
      </c>
      <c r="E409" s="3" t="s">
        <v>2609</v>
      </c>
      <c r="F409" s="3" t="s">
        <v>208</v>
      </c>
      <c r="G409" s="3" t="s">
        <v>2609</v>
      </c>
      <c r="H409" s="3" t="s">
        <v>2609</v>
      </c>
    </row>
    <row r="410" spans="1:8" ht="45" customHeight="1" x14ac:dyDescent="0.25">
      <c r="A410" s="3" t="s">
        <v>636</v>
      </c>
      <c r="B410" s="3" t="s">
        <v>7175</v>
      </c>
      <c r="C410" s="3" t="s">
        <v>2609</v>
      </c>
      <c r="D410" s="3" t="s">
        <v>2609</v>
      </c>
      <c r="E410" s="3" t="s">
        <v>2609</v>
      </c>
      <c r="F410" s="3" t="s">
        <v>208</v>
      </c>
      <c r="G410" s="3" t="s">
        <v>2609</v>
      </c>
      <c r="H410" s="3" t="s">
        <v>2609</v>
      </c>
    </row>
    <row r="411" spans="1:8" ht="45" customHeight="1" x14ac:dyDescent="0.25">
      <c r="A411" s="3" t="s">
        <v>636</v>
      </c>
      <c r="B411" s="3" t="s">
        <v>7176</v>
      </c>
      <c r="C411" s="3" t="s">
        <v>2609</v>
      </c>
      <c r="D411" s="3" t="s">
        <v>2609</v>
      </c>
      <c r="E411" s="3" t="s">
        <v>2609</v>
      </c>
      <c r="F411" s="3" t="s">
        <v>208</v>
      </c>
      <c r="G411" s="3" t="s">
        <v>2609</v>
      </c>
      <c r="H411" s="3" t="s">
        <v>2609</v>
      </c>
    </row>
    <row r="412" spans="1:8" ht="45" customHeight="1" x14ac:dyDescent="0.25">
      <c r="A412" s="3" t="s">
        <v>636</v>
      </c>
      <c r="B412" s="3" t="s">
        <v>7177</v>
      </c>
      <c r="C412" s="3" t="s">
        <v>2609</v>
      </c>
      <c r="D412" s="3" t="s">
        <v>2609</v>
      </c>
      <c r="E412" s="3" t="s">
        <v>2609</v>
      </c>
      <c r="F412" s="3" t="s">
        <v>208</v>
      </c>
      <c r="G412" s="3" t="s">
        <v>2609</v>
      </c>
      <c r="H412" s="3" t="s">
        <v>2609</v>
      </c>
    </row>
    <row r="413" spans="1:8" ht="45" customHeight="1" x14ac:dyDescent="0.25">
      <c r="A413" s="3" t="s">
        <v>636</v>
      </c>
      <c r="B413" s="3" t="s">
        <v>7178</v>
      </c>
      <c r="C413" s="3" t="s">
        <v>2609</v>
      </c>
      <c r="D413" s="3" t="s">
        <v>2609</v>
      </c>
      <c r="E413" s="3" t="s">
        <v>2609</v>
      </c>
      <c r="F413" s="3" t="s">
        <v>208</v>
      </c>
      <c r="G413" s="3" t="s">
        <v>2609</v>
      </c>
      <c r="H413" s="3" t="s">
        <v>2609</v>
      </c>
    </row>
    <row r="414" spans="1:8" ht="45" customHeight="1" x14ac:dyDescent="0.25">
      <c r="A414" s="3" t="s">
        <v>636</v>
      </c>
      <c r="B414" s="3" t="s">
        <v>7179</v>
      </c>
      <c r="C414" s="3" t="s">
        <v>2609</v>
      </c>
      <c r="D414" s="3" t="s">
        <v>2609</v>
      </c>
      <c r="E414" s="3" t="s">
        <v>2609</v>
      </c>
      <c r="F414" s="3" t="s">
        <v>208</v>
      </c>
      <c r="G414" s="3" t="s">
        <v>2609</v>
      </c>
      <c r="H414" s="3" t="s">
        <v>2609</v>
      </c>
    </row>
    <row r="415" spans="1:8" ht="45" customHeight="1" x14ac:dyDescent="0.25">
      <c r="A415" s="3" t="s">
        <v>636</v>
      </c>
      <c r="B415" s="3" t="s">
        <v>7180</v>
      </c>
      <c r="C415" s="3" t="s">
        <v>2609</v>
      </c>
      <c r="D415" s="3" t="s">
        <v>2609</v>
      </c>
      <c r="E415" s="3" t="s">
        <v>2609</v>
      </c>
      <c r="F415" s="3" t="s">
        <v>208</v>
      </c>
      <c r="G415" s="3" t="s">
        <v>2609</v>
      </c>
      <c r="H415" s="3" t="s">
        <v>2609</v>
      </c>
    </row>
    <row r="416" spans="1:8" ht="45" customHeight="1" x14ac:dyDescent="0.25">
      <c r="A416" s="3" t="s">
        <v>636</v>
      </c>
      <c r="B416" s="3" t="s">
        <v>7181</v>
      </c>
      <c r="C416" s="3" t="s">
        <v>2609</v>
      </c>
      <c r="D416" s="3" t="s">
        <v>2609</v>
      </c>
      <c r="E416" s="3" t="s">
        <v>2609</v>
      </c>
      <c r="F416" s="3" t="s">
        <v>208</v>
      </c>
      <c r="G416" s="3" t="s">
        <v>2609</v>
      </c>
      <c r="H416" s="3" t="s">
        <v>2609</v>
      </c>
    </row>
    <row r="417" spans="1:8" ht="45" customHeight="1" x14ac:dyDescent="0.25">
      <c r="A417" s="3" t="s">
        <v>636</v>
      </c>
      <c r="B417" s="3" t="s">
        <v>7182</v>
      </c>
      <c r="C417" s="3" t="s">
        <v>2609</v>
      </c>
      <c r="D417" s="3" t="s">
        <v>2609</v>
      </c>
      <c r="E417" s="3" t="s">
        <v>2609</v>
      </c>
      <c r="F417" s="3" t="s">
        <v>208</v>
      </c>
      <c r="G417" s="3" t="s">
        <v>2609</v>
      </c>
      <c r="H417" s="3" t="s">
        <v>2609</v>
      </c>
    </row>
    <row r="418" spans="1:8" ht="45" customHeight="1" x14ac:dyDescent="0.25">
      <c r="A418" s="3" t="s">
        <v>636</v>
      </c>
      <c r="B418" s="3" t="s">
        <v>7183</v>
      </c>
      <c r="C418" s="3" t="s">
        <v>2609</v>
      </c>
      <c r="D418" s="3" t="s">
        <v>2609</v>
      </c>
      <c r="E418" s="3" t="s">
        <v>2609</v>
      </c>
      <c r="F418" s="3" t="s">
        <v>208</v>
      </c>
      <c r="G418" s="3" t="s">
        <v>2609</v>
      </c>
      <c r="H418" s="3" t="s">
        <v>2609</v>
      </c>
    </row>
    <row r="419" spans="1:8" ht="45" customHeight="1" x14ac:dyDescent="0.25">
      <c r="A419" s="3" t="s">
        <v>636</v>
      </c>
      <c r="B419" s="3" t="s">
        <v>7184</v>
      </c>
      <c r="C419" s="3" t="s">
        <v>2609</v>
      </c>
      <c r="D419" s="3" t="s">
        <v>2609</v>
      </c>
      <c r="E419" s="3" t="s">
        <v>2609</v>
      </c>
      <c r="F419" s="3" t="s">
        <v>208</v>
      </c>
      <c r="G419" s="3" t="s">
        <v>2609</v>
      </c>
      <c r="H419" s="3" t="s">
        <v>2609</v>
      </c>
    </row>
    <row r="420" spans="1:8" ht="45" customHeight="1" x14ac:dyDescent="0.25">
      <c r="A420" s="3" t="s">
        <v>636</v>
      </c>
      <c r="B420" s="3" t="s">
        <v>7185</v>
      </c>
      <c r="C420" s="3" t="s">
        <v>2609</v>
      </c>
      <c r="D420" s="3" t="s">
        <v>2609</v>
      </c>
      <c r="E420" s="3" t="s">
        <v>2609</v>
      </c>
      <c r="F420" s="3" t="s">
        <v>208</v>
      </c>
      <c r="G420" s="3" t="s">
        <v>2609</v>
      </c>
      <c r="H420" s="3" t="s">
        <v>2609</v>
      </c>
    </row>
    <row r="421" spans="1:8" ht="45" customHeight="1" x14ac:dyDescent="0.25">
      <c r="A421" s="3" t="s">
        <v>636</v>
      </c>
      <c r="B421" s="3" t="s">
        <v>7186</v>
      </c>
      <c r="C421" s="3" t="s">
        <v>2609</v>
      </c>
      <c r="D421" s="3" t="s">
        <v>2609</v>
      </c>
      <c r="E421" s="3" t="s">
        <v>2609</v>
      </c>
      <c r="F421" s="3" t="s">
        <v>208</v>
      </c>
      <c r="G421" s="3" t="s">
        <v>2609</v>
      </c>
      <c r="H421" s="3" t="s">
        <v>2609</v>
      </c>
    </row>
    <row r="422" spans="1:8" ht="45" customHeight="1" x14ac:dyDescent="0.25">
      <c r="A422" s="3" t="s">
        <v>636</v>
      </c>
      <c r="B422" s="3" t="s">
        <v>7187</v>
      </c>
      <c r="C422" s="3" t="s">
        <v>2609</v>
      </c>
      <c r="D422" s="3" t="s">
        <v>2609</v>
      </c>
      <c r="E422" s="3" t="s">
        <v>2609</v>
      </c>
      <c r="F422" s="3" t="s">
        <v>208</v>
      </c>
      <c r="G422" s="3" t="s">
        <v>2609</v>
      </c>
      <c r="H422" s="3" t="s">
        <v>2609</v>
      </c>
    </row>
    <row r="423" spans="1:8" ht="45" customHeight="1" x14ac:dyDescent="0.25">
      <c r="A423" s="3" t="s">
        <v>636</v>
      </c>
      <c r="B423" s="3" t="s">
        <v>7188</v>
      </c>
      <c r="C423" s="3" t="s">
        <v>2609</v>
      </c>
      <c r="D423" s="3" t="s">
        <v>2609</v>
      </c>
      <c r="E423" s="3" t="s">
        <v>2609</v>
      </c>
      <c r="F423" s="3" t="s">
        <v>208</v>
      </c>
      <c r="G423" s="3" t="s">
        <v>2609</v>
      </c>
      <c r="H423" s="3" t="s">
        <v>2609</v>
      </c>
    </row>
    <row r="424" spans="1:8" ht="45" customHeight="1" x14ac:dyDescent="0.25">
      <c r="A424" s="3" t="s">
        <v>636</v>
      </c>
      <c r="B424" s="3" t="s">
        <v>7189</v>
      </c>
      <c r="C424" s="3" t="s">
        <v>2609</v>
      </c>
      <c r="D424" s="3" t="s">
        <v>2609</v>
      </c>
      <c r="E424" s="3" t="s">
        <v>2609</v>
      </c>
      <c r="F424" s="3" t="s">
        <v>208</v>
      </c>
      <c r="G424" s="3" t="s">
        <v>2609</v>
      </c>
      <c r="H424" s="3" t="s">
        <v>2609</v>
      </c>
    </row>
    <row r="425" spans="1:8" ht="45" customHeight="1" x14ac:dyDescent="0.25">
      <c r="A425" s="3" t="s">
        <v>636</v>
      </c>
      <c r="B425" s="3" t="s">
        <v>7190</v>
      </c>
      <c r="C425" s="3" t="s">
        <v>2609</v>
      </c>
      <c r="D425" s="3" t="s">
        <v>2609</v>
      </c>
      <c r="E425" s="3" t="s">
        <v>2609</v>
      </c>
      <c r="F425" s="3" t="s">
        <v>208</v>
      </c>
      <c r="G425" s="3" t="s">
        <v>2609</v>
      </c>
      <c r="H425" s="3" t="s">
        <v>2609</v>
      </c>
    </row>
    <row r="426" spans="1:8" ht="45" customHeight="1" x14ac:dyDescent="0.25">
      <c r="A426" s="3" t="s">
        <v>636</v>
      </c>
      <c r="B426" s="3" t="s">
        <v>7191</v>
      </c>
      <c r="C426" s="3" t="s">
        <v>2609</v>
      </c>
      <c r="D426" s="3" t="s">
        <v>2609</v>
      </c>
      <c r="E426" s="3" t="s">
        <v>2609</v>
      </c>
      <c r="F426" s="3" t="s">
        <v>208</v>
      </c>
      <c r="G426" s="3" t="s">
        <v>2609</v>
      </c>
      <c r="H426" s="3" t="s">
        <v>2609</v>
      </c>
    </row>
    <row r="427" spans="1:8" ht="45" customHeight="1" x14ac:dyDescent="0.25">
      <c r="A427" s="3" t="s">
        <v>636</v>
      </c>
      <c r="B427" s="3" t="s">
        <v>7192</v>
      </c>
      <c r="C427" s="3" t="s">
        <v>2609</v>
      </c>
      <c r="D427" s="3" t="s">
        <v>2609</v>
      </c>
      <c r="E427" s="3" t="s">
        <v>2609</v>
      </c>
      <c r="F427" s="3" t="s">
        <v>208</v>
      </c>
      <c r="G427" s="3" t="s">
        <v>2609</v>
      </c>
      <c r="H427" s="3" t="s">
        <v>2609</v>
      </c>
    </row>
    <row r="428" spans="1:8" ht="45" customHeight="1" x14ac:dyDescent="0.25">
      <c r="A428" s="3" t="s">
        <v>636</v>
      </c>
      <c r="B428" s="3" t="s">
        <v>7193</v>
      </c>
      <c r="C428" s="3" t="s">
        <v>2609</v>
      </c>
      <c r="D428" s="3" t="s">
        <v>2609</v>
      </c>
      <c r="E428" s="3" t="s">
        <v>2609</v>
      </c>
      <c r="F428" s="3" t="s">
        <v>208</v>
      </c>
      <c r="G428" s="3" t="s">
        <v>2609</v>
      </c>
      <c r="H428" s="3" t="s">
        <v>2609</v>
      </c>
    </row>
    <row r="429" spans="1:8" ht="45" customHeight="1" x14ac:dyDescent="0.25">
      <c r="A429" s="3" t="s">
        <v>640</v>
      </c>
      <c r="B429" s="3" t="s">
        <v>7194</v>
      </c>
      <c r="C429" s="3" t="s">
        <v>2609</v>
      </c>
      <c r="D429" s="3" t="s">
        <v>2609</v>
      </c>
      <c r="E429" s="3" t="s">
        <v>2609</v>
      </c>
      <c r="F429" s="3" t="s">
        <v>208</v>
      </c>
      <c r="G429" s="3" t="s">
        <v>2609</v>
      </c>
      <c r="H429" s="3" t="s">
        <v>2609</v>
      </c>
    </row>
    <row r="430" spans="1:8" ht="45" customHeight="1" x14ac:dyDescent="0.25">
      <c r="A430" s="3" t="s">
        <v>640</v>
      </c>
      <c r="B430" s="3" t="s">
        <v>7195</v>
      </c>
      <c r="C430" s="3" t="s">
        <v>2609</v>
      </c>
      <c r="D430" s="3" t="s">
        <v>2609</v>
      </c>
      <c r="E430" s="3" t="s">
        <v>2609</v>
      </c>
      <c r="F430" s="3" t="s">
        <v>208</v>
      </c>
      <c r="G430" s="3" t="s">
        <v>2609</v>
      </c>
      <c r="H430" s="3" t="s">
        <v>2609</v>
      </c>
    </row>
    <row r="431" spans="1:8" ht="45" customHeight="1" x14ac:dyDescent="0.25">
      <c r="A431" s="3" t="s">
        <v>640</v>
      </c>
      <c r="B431" s="3" t="s">
        <v>7196</v>
      </c>
      <c r="C431" s="3" t="s">
        <v>2609</v>
      </c>
      <c r="D431" s="3" t="s">
        <v>2609</v>
      </c>
      <c r="E431" s="3" t="s">
        <v>2609</v>
      </c>
      <c r="F431" s="3" t="s">
        <v>208</v>
      </c>
      <c r="G431" s="3" t="s">
        <v>2609</v>
      </c>
      <c r="H431" s="3" t="s">
        <v>2609</v>
      </c>
    </row>
    <row r="432" spans="1:8" ht="45" customHeight="1" x14ac:dyDescent="0.25">
      <c r="A432" s="3" t="s">
        <v>640</v>
      </c>
      <c r="B432" s="3" t="s">
        <v>7197</v>
      </c>
      <c r="C432" s="3" t="s">
        <v>2609</v>
      </c>
      <c r="D432" s="3" t="s">
        <v>2609</v>
      </c>
      <c r="E432" s="3" t="s">
        <v>2609</v>
      </c>
      <c r="F432" s="3" t="s">
        <v>208</v>
      </c>
      <c r="G432" s="3" t="s">
        <v>2609</v>
      </c>
      <c r="H432" s="3" t="s">
        <v>2609</v>
      </c>
    </row>
    <row r="433" spans="1:8" ht="45" customHeight="1" x14ac:dyDescent="0.25">
      <c r="A433" s="3" t="s">
        <v>640</v>
      </c>
      <c r="B433" s="3" t="s">
        <v>7198</v>
      </c>
      <c r="C433" s="3" t="s">
        <v>2609</v>
      </c>
      <c r="D433" s="3" t="s">
        <v>2609</v>
      </c>
      <c r="E433" s="3" t="s">
        <v>2609</v>
      </c>
      <c r="F433" s="3" t="s">
        <v>208</v>
      </c>
      <c r="G433" s="3" t="s">
        <v>2609</v>
      </c>
      <c r="H433" s="3" t="s">
        <v>2609</v>
      </c>
    </row>
    <row r="434" spans="1:8" ht="45" customHeight="1" x14ac:dyDescent="0.25">
      <c r="A434" s="3" t="s">
        <v>640</v>
      </c>
      <c r="B434" s="3" t="s">
        <v>7199</v>
      </c>
      <c r="C434" s="3" t="s">
        <v>2609</v>
      </c>
      <c r="D434" s="3" t="s">
        <v>2609</v>
      </c>
      <c r="E434" s="3" t="s">
        <v>2609</v>
      </c>
      <c r="F434" s="3" t="s">
        <v>208</v>
      </c>
      <c r="G434" s="3" t="s">
        <v>2609</v>
      </c>
      <c r="H434" s="3" t="s">
        <v>2609</v>
      </c>
    </row>
    <row r="435" spans="1:8" ht="45" customHeight="1" x14ac:dyDescent="0.25">
      <c r="A435" s="3" t="s">
        <v>640</v>
      </c>
      <c r="B435" s="3" t="s">
        <v>7200</v>
      </c>
      <c r="C435" s="3" t="s">
        <v>2609</v>
      </c>
      <c r="D435" s="3" t="s">
        <v>2609</v>
      </c>
      <c r="E435" s="3" t="s">
        <v>2609</v>
      </c>
      <c r="F435" s="3" t="s">
        <v>208</v>
      </c>
      <c r="G435" s="3" t="s">
        <v>2609</v>
      </c>
      <c r="H435" s="3" t="s">
        <v>2609</v>
      </c>
    </row>
    <row r="436" spans="1:8" ht="45" customHeight="1" x14ac:dyDescent="0.25">
      <c r="A436" s="3" t="s">
        <v>640</v>
      </c>
      <c r="B436" s="3" t="s">
        <v>7201</v>
      </c>
      <c r="C436" s="3" t="s">
        <v>2609</v>
      </c>
      <c r="D436" s="3" t="s">
        <v>2609</v>
      </c>
      <c r="E436" s="3" t="s">
        <v>2609</v>
      </c>
      <c r="F436" s="3" t="s">
        <v>208</v>
      </c>
      <c r="G436" s="3" t="s">
        <v>2609</v>
      </c>
      <c r="H436" s="3" t="s">
        <v>2609</v>
      </c>
    </row>
    <row r="437" spans="1:8" ht="45" customHeight="1" x14ac:dyDescent="0.25">
      <c r="A437" s="3" t="s">
        <v>640</v>
      </c>
      <c r="B437" s="3" t="s">
        <v>7202</v>
      </c>
      <c r="C437" s="3" t="s">
        <v>2609</v>
      </c>
      <c r="D437" s="3" t="s">
        <v>2609</v>
      </c>
      <c r="E437" s="3" t="s">
        <v>2609</v>
      </c>
      <c r="F437" s="3" t="s">
        <v>208</v>
      </c>
      <c r="G437" s="3" t="s">
        <v>2609</v>
      </c>
      <c r="H437" s="3" t="s">
        <v>2609</v>
      </c>
    </row>
    <row r="438" spans="1:8" ht="45" customHeight="1" x14ac:dyDescent="0.25">
      <c r="A438" s="3" t="s">
        <v>640</v>
      </c>
      <c r="B438" s="3" t="s">
        <v>7203</v>
      </c>
      <c r="C438" s="3" t="s">
        <v>2609</v>
      </c>
      <c r="D438" s="3" t="s">
        <v>2609</v>
      </c>
      <c r="E438" s="3" t="s">
        <v>2609</v>
      </c>
      <c r="F438" s="3" t="s">
        <v>208</v>
      </c>
      <c r="G438" s="3" t="s">
        <v>2609</v>
      </c>
      <c r="H438" s="3" t="s">
        <v>2609</v>
      </c>
    </row>
    <row r="439" spans="1:8" ht="45" customHeight="1" x14ac:dyDescent="0.25">
      <c r="A439" s="3" t="s">
        <v>640</v>
      </c>
      <c r="B439" s="3" t="s">
        <v>7204</v>
      </c>
      <c r="C439" s="3" t="s">
        <v>2609</v>
      </c>
      <c r="D439" s="3" t="s">
        <v>2609</v>
      </c>
      <c r="E439" s="3" t="s">
        <v>2609</v>
      </c>
      <c r="F439" s="3" t="s">
        <v>208</v>
      </c>
      <c r="G439" s="3" t="s">
        <v>2609</v>
      </c>
      <c r="H439" s="3" t="s">
        <v>2609</v>
      </c>
    </row>
    <row r="440" spans="1:8" ht="45" customHeight="1" x14ac:dyDescent="0.25">
      <c r="A440" s="3" t="s">
        <v>640</v>
      </c>
      <c r="B440" s="3" t="s">
        <v>7205</v>
      </c>
      <c r="C440" s="3" t="s">
        <v>2609</v>
      </c>
      <c r="D440" s="3" t="s">
        <v>2609</v>
      </c>
      <c r="E440" s="3" t="s">
        <v>2609</v>
      </c>
      <c r="F440" s="3" t="s">
        <v>208</v>
      </c>
      <c r="G440" s="3" t="s">
        <v>2609</v>
      </c>
      <c r="H440" s="3" t="s">
        <v>2609</v>
      </c>
    </row>
    <row r="441" spans="1:8" ht="45" customHeight="1" x14ac:dyDescent="0.25">
      <c r="A441" s="3" t="s">
        <v>640</v>
      </c>
      <c r="B441" s="3" t="s">
        <v>7206</v>
      </c>
      <c r="C441" s="3" t="s">
        <v>2609</v>
      </c>
      <c r="D441" s="3" t="s">
        <v>2609</v>
      </c>
      <c r="E441" s="3" t="s">
        <v>2609</v>
      </c>
      <c r="F441" s="3" t="s">
        <v>208</v>
      </c>
      <c r="G441" s="3" t="s">
        <v>2609</v>
      </c>
      <c r="H441" s="3" t="s">
        <v>2609</v>
      </c>
    </row>
    <row r="442" spans="1:8" ht="45" customHeight="1" x14ac:dyDescent="0.25">
      <c r="A442" s="3" t="s">
        <v>640</v>
      </c>
      <c r="B442" s="3" t="s">
        <v>7207</v>
      </c>
      <c r="C442" s="3" t="s">
        <v>2609</v>
      </c>
      <c r="D442" s="3" t="s">
        <v>2609</v>
      </c>
      <c r="E442" s="3" t="s">
        <v>2609</v>
      </c>
      <c r="F442" s="3" t="s">
        <v>208</v>
      </c>
      <c r="G442" s="3" t="s">
        <v>2609</v>
      </c>
      <c r="H442" s="3" t="s">
        <v>2609</v>
      </c>
    </row>
    <row r="443" spans="1:8" ht="45" customHeight="1" x14ac:dyDescent="0.25">
      <c r="A443" s="3" t="s">
        <v>640</v>
      </c>
      <c r="B443" s="3" t="s">
        <v>7208</v>
      </c>
      <c r="C443" s="3" t="s">
        <v>2609</v>
      </c>
      <c r="D443" s="3" t="s">
        <v>2609</v>
      </c>
      <c r="E443" s="3" t="s">
        <v>2609</v>
      </c>
      <c r="F443" s="3" t="s">
        <v>208</v>
      </c>
      <c r="G443" s="3" t="s">
        <v>2609</v>
      </c>
      <c r="H443" s="3" t="s">
        <v>2609</v>
      </c>
    </row>
    <row r="444" spans="1:8" ht="45" customHeight="1" x14ac:dyDescent="0.25">
      <c r="A444" s="3" t="s">
        <v>640</v>
      </c>
      <c r="B444" s="3" t="s">
        <v>7209</v>
      </c>
      <c r="C444" s="3" t="s">
        <v>2609</v>
      </c>
      <c r="D444" s="3" t="s">
        <v>2609</v>
      </c>
      <c r="E444" s="3" t="s">
        <v>2609</v>
      </c>
      <c r="F444" s="3" t="s">
        <v>208</v>
      </c>
      <c r="G444" s="3" t="s">
        <v>2609</v>
      </c>
      <c r="H444" s="3" t="s">
        <v>2609</v>
      </c>
    </row>
    <row r="445" spans="1:8" ht="45" customHeight="1" x14ac:dyDescent="0.25">
      <c r="A445" s="3" t="s">
        <v>640</v>
      </c>
      <c r="B445" s="3" t="s">
        <v>7210</v>
      </c>
      <c r="C445" s="3" t="s">
        <v>2609</v>
      </c>
      <c r="D445" s="3" t="s">
        <v>2609</v>
      </c>
      <c r="E445" s="3" t="s">
        <v>2609</v>
      </c>
      <c r="F445" s="3" t="s">
        <v>208</v>
      </c>
      <c r="G445" s="3" t="s">
        <v>2609</v>
      </c>
      <c r="H445" s="3" t="s">
        <v>2609</v>
      </c>
    </row>
    <row r="446" spans="1:8" ht="45" customHeight="1" x14ac:dyDescent="0.25">
      <c r="A446" s="3" t="s">
        <v>640</v>
      </c>
      <c r="B446" s="3" t="s">
        <v>7211</v>
      </c>
      <c r="C446" s="3" t="s">
        <v>2609</v>
      </c>
      <c r="D446" s="3" t="s">
        <v>2609</v>
      </c>
      <c r="E446" s="3" t="s">
        <v>2609</v>
      </c>
      <c r="F446" s="3" t="s">
        <v>208</v>
      </c>
      <c r="G446" s="3" t="s">
        <v>2609</v>
      </c>
      <c r="H446" s="3" t="s">
        <v>2609</v>
      </c>
    </row>
    <row r="447" spans="1:8" ht="45" customHeight="1" x14ac:dyDescent="0.25">
      <c r="A447" s="3" t="s">
        <v>640</v>
      </c>
      <c r="B447" s="3" t="s">
        <v>7212</v>
      </c>
      <c r="C447" s="3" t="s">
        <v>2609</v>
      </c>
      <c r="D447" s="3" t="s">
        <v>2609</v>
      </c>
      <c r="E447" s="3" t="s">
        <v>2609</v>
      </c>
      <c r="F447" s="3" t="s">
        <v>208</v>
      </c>
      <c r="G447" s="3" t="s">
        <v>2609</v>
      </c>
      <c r="H447" s="3" t="s">
        <v>2609</v>
      </c>
    </row>
    <row r="448" spans="1:8" ht="45" customHeight="1" x14ac:dyDescent="0.25">
      <c r="A448" s="3" t="s">
        <v>640</v>
      </c>
      <c r="B448" s="3" t="s">
        <v>7213</v>
      </c>
      <c r="C448" s="3" t="s">
        <v>2609</v>
      </c>
      <c r="D448" s="3" t="s">
        <v>2609</v>
      </c>
      <c r="E448" s="3" t="s">
        <v>2609</v>
      </c>
      <c r="F448" s="3" t="s">
        <v>208</v>
      </c>
      <c r="G448" s="3" t="s">
        <v>2609</v>
      </c>
      <c r="H448" s="3" t="s">
        <v>2609</v>
      </c>
    </row>
    <row r="449" spans="1:8" ht="45" customHeight="1" x14ac:dyDescent="0.25">
      <c r="A449" s="3" t="s">
        <v>640</v>
      </c>
      <c r="B449" s="3" t="s">
        <v>7214</v>
      </c>
      <c r="C449" s="3" t="s">
        <v>2609</v>
      </c>
      <c r="D449" s="3" t="s">
        <v>2609</v>
      </c>
      <c r="E449" s="3" t="s">
        <v>2609</v>
      </c>
      <c r="F449" s="3" t="s">
        <v>208</v>
      </c>
      <c r="G449" s="3" t="s">
        <v>2609</v>
      </c>
      <c r="H449" s="3" t="s">
        <v>2609</v>
      </c>
    </row>
    <row r="450" spans="1:8" ht="45" customHeight="1" x14ac:dyDescent="0.25">
      <c r="A450" s="3" t="s">
        <v>640</v>
      </c>
      <c r="B450" s="3" t="s">
        <v>7215</v>
      </c>
      <c r="C450" s="3" t="s">
        <v>2609</v>
      </c>
      <c r="D450" s="3" t="s">
        <v>2609</v>
      </c>
      <c r="E450" s="3" t="s">
        <v>2609</v>
      </c>
      <c r="F450" s="3" t="s">
        <v>208</v>
      </c>
      <c r="G450" s="3" t="s">
        <v>2609</v>
      </c>
      <c r="H450" s="3" t="s">
        <v>2609</v>
      </c>
    </row>
    <row r="451" spans="1:8" ht="45" customHeight="1" x14ac:dyDescent="0.25">
      <c r="A451" s="3" t="s">
        <v>640</v>
      </c>
      <c r="B451" s="3" t="s">
        <v>7216</v>
      </c>
      <c r="C451" s="3" t="s">
        <v>2609</v>
      </c>
      <c r="D451" s="3" t="s">
        <v>2609</v>
      </c>
      <c r="E451" s="3" t="s">
        <v>2609</v>
      </c>
      <c r="F451" s="3" t="s">
        <v>208</v>
      </c>
      <c r="G451" s="3" t="s">
        <v>2609</v>
      </c>
      <c r="H451" s="3" t="s">
        <v>2609</v>
      </c>
    </row>
    <row r="452" spans="1:8" ht="45" customHeight="1" x14ac:dyDescent="0.25">
      <c r="A452" s="3" t="s">
        <v>640</v>
      </c>
      <c r="B452" s="3" t="s">
        <v>7217</v>
      </c>
      <c r="C452" s="3" t="s">
        <v>2609</v>
      </c>
      <c r="D452" s="3" t="s">
        <v>2609</v>
      </c>
      <c r="E452" s="3" t="s">
        <v>2609</v>
      </c>
      <c r="F452" s="3" t="s">
        <v>208</v>
      </c>
      <c r="G452" s="3" t="s">
        <v>2609</v>
      </c>
      <c r="H452" s="3" t="s">
        <v>2609</v>
      </c>
    </row>
    <row r="453" spans="1:8" ht="45" customHeight="1" x14ac:dyDescent="0.25">
      <c r="A453" s="3" t="s">
        <v>640</v>
      </c>
      <c r="B453" s="3" t="s">
        <v>7218</v>
      </c>
      <c r="C453" s="3" t="s">
        <v>2609</v>
      </c>
      <c r="D453" s="3" t="s">
        <v>2609</v>
      </c>
      <c r="E453" s="3" t="s">
        <v>2609</v>
      </c>
      <c r="F453" s="3" t="s">
        <v>208</v>
      </c>
      <c r="G453" s="3" t="s">
        <v>2609</v>
      </c>
      <c r="H453" s="3" t="s">
        <v>2609</v>
      </c>
    </row>
    <row r="454" spans="1:8" ht="45" customHeight="1" x14ac:dyDescent="0.25">
      <c r="A454" s="3" t="s">
        <v>640</v>
      </c>
      <c r="B454" s="3" t="s">
        <v>7219</v>
      </c>
      <c r="C454" s="3" t="s">
        <v>2609</v>
      </c>
      <c r="D454" s="3" t="s">
        <v>2609</v>
      </c>
      <c r="E454" s="3" t="s">
        <v>2609</v>
      </c>
      <c r="F454" s="3" t="s">
        <v>208</v>
      </c>
      <c r="G454" s="3" t="s">
        <v>2609</v>
      </c>
      <c r="H454" s="3" t="s">
        <v>2609</v>
      </c>
    </row>
    <row r="455" spans="1:8" ht="45" customHeight="1" x14ac:dyDescent="0.25">
      <c r="A455" s="3" t="s">
        <v>640</v>
      </c>
      <c r="B455" s="3" t="s">
        <v>7220</v>
      </c>
      <c r="C455" s="3" t="s">
        <v>2609</v>
      </c>
      <c r="D455" s="3" t="s">
        <v>2609</v>
      </c>
      <c r="E455" s="3" t="s">
        <v>2609</v>
      </c>
      <c r="F455" s="3" t="s">
        <v>208</v>
      </c>
      <c r="G455" s="3" t="s">
        <v>2609</v>
      </c>
      <c r="H455" s="3" t="s">
        <v>2609</v>
      </c>
    </row>
    <row r="456" spans="1:8" ht="45" customHeight="1" x14ac:dyDescent="0.25">
      <c r="A456" s="3" t="s">
        <v>640</v>
      </c>
      <c r="B456" s="3" t="s">
        <v>7221</v>
      </c>
      <c r="C456" s="3" t="s">
        <v>2609</v>
      </c>
      <c r="D456" s="3" t="s">
        <v>2609</v>
      </c>
      <c r="E456" s="3" t="s">
        <v>2609</v>
      </c>
      <c r="F456" s="3" t="s">
        <v>208</v>
      </c>
      <c r="G456" s="3" t="s">
        <v>2609</v>
      </c>
      <c r="H456" s="3" t="s">
        <v>2609</v>
      </c>
    </row>
    <row r="457" spans="1:8" ht="45" customHeight="1" x14ac:dyDescent="0.25">
      <c r="A457" s="3" t="s">
        <v>640</v>
      </c>
      <c r="B457" s="3" t="s">
        <v>7222</v>
      </c>
      <c r="C457" s="3" t="s">
        <v>2609</v>
      </c>
      <c r="D457" s="3" t="s">
        <v>2609</v>
      </c>
      <c r="E457" s="3" t="s">
        <v>2609</v>
      </c>
      <c r="F457" s="3" t="s">
        <v>208</v>
      </c>
      <c r="G457" s="3" t="s">
        <v>2609</v>
      </c>
      <c r="H457" s="3" t="s">
        <v>2609</v>
      </c>
    </row>
    <row r="458" spans="1:8" ht="45" customHeight="1" x14ac:dyDescent="0.25">
      <c r="A458" s="3" t="s">
        <v>640</v>
      </c>
      <c r="B458" s="3" t="s">
        <v>7223</v>
      </c>
      <c r="C458" s="3" t="s">
        <v>2609</v>
      </c>
      <c r="D458" s="3" t="s">
        <v>2609</v>
      </c>
      <c r="E458" s="3" t="s">
        <v>2609</v>
      </c>
      <c r="F458" s="3" t="s">
        <v>208</v>
      </c>
      <c r="G458" s="3" t="s">
        <v>2609</v>
      </c>
      <c r="H458" s="3" t="s">
        <v>2609</v>
      </c>
    </row>
    <row r="459" spans="1:8" ht="45" customHeight="1" x14ac:dyDescent="0.25">
      <c r="A459" s="3" t="s">
        <v>640</v>
      </c>
      <c r="B459" s="3" t="s">
        <v>7224</v>
      </c>
      <c r="C459" s="3" t="s">
        <v>2609</v>
      </c>
      <c r="D459" s="3" t="s">
        <v>2609</v>
      </c>
      <c r="E459" s="3" t="s">
        <v>2609</v>
      </c>
      <c r="F459" s="3" t="s">
        <v>208</v>
      </c>
      <c r="G459" s="3" t="s">
        <v>2609</v>
      </c>
      <c r="H459" s="3" t="s">
        <v>2609</v>
      </c>
    </row>
    <row r="460" spans="1:8" ht="45" customHeight="1" x14ac:dyDescent="0.25">
      <c r="A460" s="3" t="s">
        <v>640</v>
      </c>
      <c r="B460" s="3" t="s">
        <v>7225</v>
      </c>
      <c r="C460" s="3" t="s">
        <v>2609</v>
      </c>
      <c r="D460" s="3" t="s">
        <v>2609</v>
      </c>
      <c r="E460" s="3" t="s">
        <v>2609</v>
      </c>
      <c r="F460" s="3" t="s">
        <v>208</v>
      </c>
      <c r="G460" s="3" t="s">
        <v>2609</v>
      </c>
      <c r="H460" s="3" t="s">
        <v>2609</v>
      </c>
    </row>
    <row r="461" spans="1:8" ht="45" customHeight="1" x14ac:dyDescent="0.25">
      <c r="A461" s="3" t="s">
        <v>640</v>
      </c>
      <c r="B461" s="3" t="s">
        <v>7226</v>
      </c>
      <c r="C461" s="3" t="s">
        <v>2609</v>
      </c>
      <c r="D461" s="3" t="s">
        <v>2609</v>
      </c>
      <c r="E461" s="3" t="s">
        <v>2609</v>
      </c>
      <c r="F461" s="3" t="s">
        <v>208</v>
      </c>
      <c r="G461" s="3" t="s">
        <v>2609</v>
      </c>
      <c r="H461" s="3" t="s">
        <v>2609</v>
      </c>
    </row>
    <row r="462" spans="1:8" ht="45" customHeight="1" x14ac:dyDescent="0.25">
      <c r="A462" s="3" t="s">
        <v>640</v>
      </c>
      <c r="B462" s="3" t="s">
        <v>7227</v>
      </c>
      <c r="C462" s="3" t="s">
        <v>2609</v>
      </c>
      <c r="D462" s="3" t="s">
        <v>2609</v>
      </c>
      <c r="E462" s="3" t="s">
        <v>2609</v>
      </c>
      <c r="F462" s="3" t="s">
        <v>208</v>
      </c>
      <c r="G462" s="3" t="s">
        <v>2609</v>
      </c>
      <c r="H462" s="3" t="s">
        <v>2609</v>
      </c>
    </row>
    <row r="463" spans="1:8" ht="45" customHeight="1" x14ac:dyDescent="0.25">
      <c r="A463" s="3" t="s">
        <v>640</v>
      </c>
      <c r="B463" s="3" t="s">
        <v>7228</v>
      </c>
      <c r="C463" s="3" t="s">
        <v>2609</v>
      </c>
      <c r="D463" s="3" t="s">
        <v>2609</v>
      </c>
      <c r="E463" s="3" t="s">
        <v>2609</v>
      </c>
      <c r="F463" s="3" t="s">
        <v>208</v>
      </c>
      <c r="G463" s="3" t="s">
        <v>2609</v>
      </c>
      <c r="H463" s="3" t="s">
        <v>2609</v>
      </c>
    </row>
    <row r="464" spans="1:8" ht="45" customHeight="1" x14ac:dyDescent="0.25">
      <c r="A464" s="3" t="s">
        <v>640</v>
      </c>
      <c r="B464" s="3" t="s">
        <v>7229</v>
      </c>
      <c r="C464" s="3" t="s">
        <v>2609</v>
      </c>
      <c r="D464" s="3" t="s">
        <v>2609</v>
      </c>
      <c r="E464" s="3" t="s">
        <v>2609</v>
      </c>
      <c r="F464" s="3" t="s">
        <v>208</v>
      </c>
      <c r="G464" s="3" t="s">
        <v>2609</v>
      </c>
      <c r="H464" s="3" t="s">
        <v>2609</v>
      </c>
    </row>
    <row r="465" spans="1:8" ht="45" customHeight="1" x14ac:dyDescent="0.25">
      <c r="A465" s="3" t="s">
        <v>640</v>
      </c>
      <c r="B465" s="3" t="s">
        <v>7230</v>
      </c>
      <c r="C465" s="3" t="s">
        <v>2609</v>
      </c>
      <c r="D465" s="3" t="s">
        <v>2609</v>
      </c>
      <c r="E465" s="3" t="s">
        <v>2609</v>
      </c>
      <c r="F465" s="3" t="s">
        <v>208</v>
      </c>
      <c r="G465" s="3" t="s">
        <v>2609</v>
      </c>
      <c r="H465" s="3" t="s">
        <v>2609</v>
      </c>
    </row>
    <row r="466" spans="1:8" ht="45" customHeight="1" x14ac:dyDescent="0.25">
      <c r="A466" s="3" t="s">
        <v>640</v>
      </c>
      <c r="B466" s="3" t="s">
        <v>7231</v>
      </c>
      <c r="C466" s="3" t="s">
        <v>2609</v>
      </c>
      <c r="D466" s="3" t="s">
        <v>2609</v>
      </c>
      <c r="E466" s="3" t="s">
        <v>2609</v>
      </c>
      <c r="F466" s="3" t="s">
        <v>208</v>
      </c>
      <c r="G466" s="3" t="s">
        <v>2609</v>
      </c>
      <c r="H466" s="3" t="s">
        <v>2609</v>
      </c>
    </row>
    <row r="467" spans="1:8" ht="45" customHeight="1" x14ac:dyDescent="0.25">
      <c r="A467" s="3" t="s">
        <v>640</v>
      </c>
      <c r="B467" s="3" t="s">
        <v>7232</v>
      </c>
      <c r="C467" s="3" t="s">
        <v>2609</v>
      </c>
      <c r="D467" s="3" t="s">
        <v>2609</v>
      </c>
      <c r="E467" s="3" t="s">
        <v>2609</v>
      </c>
      <c r="F467" s="3" t="s">
        <v>208</v>
      </c>
      <c r="G467" s="3" t="s">
        <v>2609</v>
      </c>
      <c r="H467" s="3" t="s">
        <v>2609</v>
      </c>
    </row>
    <row r="468" spans="1:8" ht="45" customHeight="1" x14ac:dyDescent="0.25">
      <c r="A468" s="3" t="s">
        <v>640</v>
      </c>
      <c r="B468" s="3" t="s">
        <v>7233</v>
      </c>
      <c r="C468" s="3" t="s">
        <v>2609</v>
      </c>
      <c r="D468" s="3" t="s">
        <v>2609</v>
      </c>
      <c r="E468" s="3" t="s">
        <v>2609</v>
      </c>
      <c r="F468" s="3" t="s">
        <v>208</v>
      </c>
      <c r="G468" s="3" t="s">
        <v>2609</v>
      </c>
      <c r="H468" s="3" t="s">
        <v>2609</v>
      </c>
    </row>
    <row r="469" spans="1:8" ht="45" customHeight="1" x14ac:dyDescent="0.25">
      <c r="A469" s="3" t="s">
        <v>640</v>
      </c>
      <c r="B469" s="3" t="s">
        <v>7234</v>
      </c>
      <c r="C469" s="3" t="s">
        <v>2609</v>
      </c>
      <c r="D469" s="3" t="s">
        <v>2609</v>
      </c>
      <c r="E469" s="3" t="s">
        <v>2609</v>
      </c>
      <c r="F469" s="3" t="s">
        <v>208</v>
      </c>
      <c r="G469" s="3" t="s">
        <v>2609</v>
      </c>
      <c r="H469" s="3" t="s">
        <v>2609</v>
      </c>
    </row>
    <row r="470" spans="1:8" ht="45" customHeight="1" x14ac:dyDescent="0.25">
      <c r="A470" s="3" t="s">
        <v>640</v>
      </c>
      <c r="B470" s="3" t="s">
        <v>7235</v>
      </c>
      <c r="C470" s="3" t="s">
        <v>2609</v>
      </c>
      <c r="D470" s="3" t="s">
        <v>2609</v>
      </c>
      <c r="E470" s="3" t="s">
        <v>2609</v>
      </c>
      <c r="F470" s="3" t="s">
        <v>208</v>
      </c>
      <c r="G470" s="3" t="s">
        <v>2609</v>
      </c>
      <c r="H470" s="3" t="s">
        <v>2609</v>
      </c>
    </row>
    <row r="471" spans="1:8" ht="45" customHeight="1" x14ac:dyDescent="0.25">
      <c r="A471" s="3" t="s">
        <v>640</v>
      </c>
      <c r="B471" s="3" t="s">
        <v>7236</v>
      </c>
      <c r="C471" s="3" t="s">
        <v>2609</v>
      </c>
      <c r="D471" s="3" t="s">
        <v>2609</v>
      </c>
      <c r="E471" s="3" t="s">
        <v>2609</v>
      </c>
      <c r="F471" s="3" t="s">
        <v>208</v>
      </c>
      <c r="G471" s="3" t="s">
        <v>2609</v>
      </c>
      <c r="H471" s="3" t="s">
        <v>2609</v>
      </c>
    </row>
    <row r="472" spans="1:8" ht="45" customHeight="1" x14ac:dyDescent="0.25">
      <c r="A472" s="3" t="s">
        <v>640</v>
      </c>
      <c r="B472" s="3" t="s">
        <v>7237</v>
      </c>
      <c r="C472" s="3" t="s">
        <v>2609</v>
      </c>
      <c r="D472" s="3" t="s">
        <v>2609</v>
      </c>
      <c r="E472" s="3" t="s">
        <v>2609</v>
      </c>
      <c r="F472" s="3" t="s">
        <v>208</v>
      </c>
      <c r="G472" s="3" t="s">
        <v>2609</v>
      </c>
      <c r="H472" s="3" t="s">
        <v>2609</v>
      </c>
    </row>
    <row r="473" spans="1:8" ht="45" customHeight="1" x14ac:dyDescent="0.25">
      <c r="A473" s="3" t="s">
        <v>640</v>
      </c>
      <c r="B473" s="3" t="s">
        <v>7238</v>
      </c>
      <c r="C473" s="3" t="s">
        <v>2609</v>
      </c>
      <c r="D473" s="3" t="s">
        <v>2609</v>
      </c>
      <c r="E473" s="3" t="s">
        <v>2609</v>
      </c>
      <c r="F473" s="3" t="s">
        <v>208</v>
      </c>
      <c r="G473" s="3" t="s">
        <v>2609</v>
      </c>
      <c r="H473" s="3" t="s">
        <v>2609</v>
      </c>
    </row>
    <row r="474" spans="1:8" ht="45" customHeight="1" x14ac:dyDescent="0.25">
      <c r="A474" s="3" t="s">
        <v>640</v>
      </c>
      <c r="B474" s="3" t="s">
        <v>7239</v>
      </c>
      <c r="C474" s="3" t="s">
        <v>2609</v>
      </c>
      <c r="D474" s="3" t="s">
        <v>2609</v>
      </c>
      <c r="E474" s="3" t="s">
        <v>2609</v>
      </c>
      <c r="F474" s="3" t="s">
        <v>208</v>
      </c>
      <c r="G474" s="3" t="s">
        <v>2609</v>
      </c>
      <c r="H474" s="3" t="s">
        <v>2609</v>
      </c>
    </row>
    <row r="475" spans="1:8" ht="45" customHeight="1" x14ac:dyDescent="0.25">
      <c r="A475" s="3" t="s">
        <v>640</v>
      </c>
      <c r="B475" s="3" t="s">
        <v>7240</v>
      </c>
      <c r="C475" s="3" t="s">
        <v>2609</v>
      </c>
      <c r="D475" s="3" t="s">
        <v>2609</v>
      </c>
      <c r="E475" s="3" t="s">
        <v>2609</v>
      </c>
      <c r="F475" s="3" t="s">
        <v>208</v>
      </c>
      <c r="G475" s="3" t="s">
        <v>2609</v>
      </c>
      <c r="H475" s="3" t="s">
        <v>2609</v>
      </c>
    </row>
    <row r="476" spans="1:8" ht="45" customHeight="1" x14ac:dyDescent="0.25">
      <c r="A476" s="3" t="s">
        <v>640</v>
      </c>
      <c r="B476" s="3" t="s">
        <v>7241</v>
      </c>
      <c r="C476" s="3" t="s">
        <v>2609</v>
      </c>
      <c r="D476" s="3" t="s">
        <v>2609</v>
      </c>
      <c r="E476" s="3" t="s">
        <v>2609</v>
      </c>
      <c r="F476" s="3" t="s">
        <v>208</v>
      </c>
      <c r="G476" s="3" t="s">
        <v>2609</v>
      </c>
      <c r="H476" s="3" t="s">
        <v>2609</v>
      </c>
    </row>
    <row r="477" spans="1:8" ht="45" customHeight="1" x14ac:dyDescent="0.25">
      <c r="A477" s="3" t="s">
        <v>640</v>
      </c>
      <c r="B477" s="3" t="s">
        <v>7242</v>
      </c>
      <c r="C477" s="3" t="s">
        <v>2609</v>
      </c>
      <c r="D477" s="3" t="s">
        <v>2609</v>
      </c>
      <c r="E477" s="3" t="s">
        <v>2609</v>
      </c>
      <c r="F477" s="3" t="s">
        <v>208</v>
      </c>
      <c r="G477" s="3" t="s">
        <v>2609</v>
      </c>
      <c r="H477" s="3" t="s">
        <v>2609</v>
      </c>
    </row>
    <row r="478" spans="1:8" ht="45" customHeight="1" x14ac:dyDescent="0.25">
      <c r="A478" s="3" t="s">
        <v>640</v>
      </c>
      <c r="B478" s="3" t="s">
        <v>7243</v>
      </c>
      <c r="C478" s="3" t="s">
        <v>2609</v>
      </c>
      <c r="D478" s="3" t="s">
        <v>2609</v>
      </c>
      <c r="E478" s="3" t="s">
        <v>2609</v>
      </c>
      <c r="F478" s="3" t="s">
        <v>208</v>
      </c>
      <c r="G478" s="3" t="s">
        <v>2609</v>
      </c>
      <c r="H478" s="3" t="s">
        <v>2609</v>
      </c>
    </row>
    <row r="479" spans="1:8" ht="45" customHeight="1" x14ac:dyDescent="0.25">
      <c r="A479" s="3" t="s">
        <v>640</v>
      </c>
      <c r="B479" s="3" t="s">
        <v>7244</v>
      </c>
      <c r="C479" s="3" t="s">
        <v>2609</v>
      </c>
      <c r="D479" s="3" t="s">
        <v>2609</v>
      </c>
      <c r="E479" s="3" t="s">
        <v>2609</v>
      </c>
      <c r="F479" s="3" t="s">
        <v>208</v>
      </c>
      <c r="G479" s="3" t="s">
        <v>2609</v>
      </c>
      <c r="H479" s="3" t="s">
        <v>2609</v>
      </c>
    </row>
    <row r="480" spans="1:8" ht="45" customHeight="1" x14ac:dyDescent="0.25">
      <c r="A480" s="3" t="s">
        <v>640</v>
      </c>
      <c r="B480" s="3" t="s">
        <v>7245</v>
      </c>
      <c r="C480" s="3" t="s">
        <v>2609</v>
      </c>
      <c r="D480" s="3" t="s">
        <v>2609</v>
      </c>
      <c r="E480" s="3" t="s">
        <v>2609</v>
      </c>
      <c r="F480" s="3" t="s">
        <v>208</v>
      </c>
      <c r="G480" s="3" t="s">
        <v>2609</v>
      </c>
      <c r="H480" s="3" t="s">
        <v>2609</v>
      </c>
    </row>
    <row r="481" spans="1:8" ht="45" customHeight="1" x14ac:dyDescent="0.25">
      <c r="A481" s="3" t="s">
        <v>640</v>
      </c>
      <c r="B481" s="3" t="s">
        <v>7246</v>
      </c>
      <c r="C481" s="3" t="s">
        <v>2609</v>
      </c>
      <c r="D481" s="3" t="s">
        <v>2609</v>
      </c>
      <c r="E481" s="3" t="s">
        <v>2609</v>
      </c>
      <c r="F481" s="3" t="s">
        <v>208</v>
      </c>
      <c r="G481" s="3" t="s">
        <v>2609</v>
      </c>
      <c r="H481" s="3" t="s">
        <v>2609</v>
      </c>
    </row>
    <row r="482" spans="1:8" ht="45" customHeight="1" x14ac:dyDescent="0.25">
      <c r="A482" s="3" t="s">
        <v>651</v>
      </c>
      <c r="B482" s="3" t="s">
        <v>7247</v>
      </c>
      <c r="C482" s="3" t="s">
        <v>2609</v>
      </c>
      <c r="D482" s="3" t="s">
        <v>2609</v>
      </c>
      <c r="E482" s="3" t="s">
        <v>2609</v>
      </c>
      <c r="F482" s="3" t="s">
        <v>208</v>
      </c>
      <c r="G482" s="3" t="s">
        <v>2609</v>
      </c>
      <c r="H482" s="3" t="s">
        <v>2609</v>
      </c>
    </row>
    <row r="483" spans="1:8" ht="45" customHeight="1" x14ac:dyDescent="0.25">
      <c r="A483" s="3" t="s">
        <v>651</v>
      </c>
      <c r="B483" s="3" t="s">
        <v>7248</v>
      </c>
      <c r="C483" s="3" t="s">
        <v>2609</v>
      </c>
      <c r="D483" s="3" t="s">
        <v>2609</v>
      </c>
      <c r="E483" s="3" t="s">
        <v>2609</v>
      </c>
      <c r="F483" s="3" t="s">
        <v>208</v>
      </c>
      <c r="G483" s="3" t="s">
        <v>2609</v>
      </c>
      <c r="H483" s="3" t="s">
        <v>2609</v>
      </c>
    </row>
    <row r="484" spans="1:8" ht="45" customHeight="1" x14ac:dyDescent="0.25">
      <c r="A484" s="3" t="s">
        <v>651</v>
      </c>
      <c r="B484" s="3" t="s">
        <v>7249</v>
      </c>
      <c r="C484" s="3" t="s">
        <v>2609</v>
      </c>
      <c r="D484" s="3" t="s">
        <v>2609</v>
      </c>
      <c r="E484" s="3" t="s">
        <v>2609</v>
      </c>
      <c r="F484" s="3" t="s">
        <v>208</v>
      </c>
      <c r="G484" s="3" t="s">
        <v>2609</v>
      </c>
      <c r="H484" s="3" t="s">
        <v>2609</v>
      </c>
    </row>
    <row r="485" spans="1:8" ht="45" customHeight="1" x14ac:dyDescent="0.25">
      <c r="A485" s="3" t="s">
        <v>651</v>
      </c>
      <c r="B485" s="3" t="s">
        <v>7250</v>
      </c>
      <c r="C485" s="3" t="s">
        <v>2609</v>
      </c>
      <c r="D485" s="3" t="s">
        <v>2609</v>
      </c>
      <c r="E485" s="3" t="s">
        <v>2609</v>
      </c>
      <c r="F485" s="3" t="s">
        <v>208</v>
      </c>
      <c r="G485" s="3" t="s">
        <v>2609</v>
      </c>
      <c r="H485" s="3" t="s">
        <v>2609</v>
      </c>
    </row>
    <row r="486" spans="1:8" ht="45" customHeight="1" x14ac:dyDescent="0.25">
      <c r="A486" s="3" t="s">
        <v>651</v>
      </c>
      <c r="B486" s="3" t="s">
        <v>7251</v>
      </c>
      <c r="C486" s="3" t="s">
        <v>2609</v>
      </c>
      <c r="D486" s="3" t="s">
        <v>2609</v>
      </c>
      <c r="E486" s="3" t="s">
        <v>2609</v>
      </c>
      <c r="F486" s="3" t="s">
        <v>208</v>
      </c>
      <c r="G486" s="3" t="s">
        <v>2609</v>
      </c>
      <c r="H486" s="3" t="s">
        <v>2609</v>
      </c>
    </row>
    <row r="487" spans="1:8" ht="45" customHeight="1" x14ac:dyDescent="0.25">
      <c r="A487" s="3" t="s">
        <v>651</v>
      </c>
      <c r="B487" s="3" t="s">
        <v>7252</v>
      </c>
      <c r="C487" s="3" t="s">
        <v>2609</v>
      </c>
      <c r="D487" s="3" t="s">
        <v>2609</v>
      </c>
      <c r="E487" s="3" t="s">
        <v>2609</v>
      </c>
      <c r="F487" s="3" t="s">
        <v>208</v>
      </c>
      <c r="G487" s="3" t="s">
        <v>2609</v>
      </c>
      <c r="H487" s="3" t="s">
        <v>2609</v>
      </c>
    </row>
    <row r="488" spans="1:8" ht="45" customHeight="1" x14ac:dyDescent="0.25">
      <c r="A488" s="3" t="s">
        <v>651</v>
      </c>
      <c r="B488" s="3" t="s">
        <v>7253</v>
      </c>
      <c r="C488" s="3" t="s">
        <v>2609</v>
      </c>
      <c r="D488" s="3" t="s">
        <v>2609</v>
      </c>
      <c r="E488" s="3" t="s">
        <v>2609</v>
      </c>
      <c r="F488" s="3" t="s">
        <v>208</v>
      </c>
      <c r="G488" s="3" t="s">
        <v>2609</v>
      </c>
      <c r="H488" s="3" t="s">
        <v>2609</v>
      </c>
    </row>
    <row r="489" spans="1:8" ht="45" customHeight="1" x14ac:dyDescent="0.25">
      <c r="A489" s="3" t="s">
        <v>651</v>
      </c>
      <c r="B489" s="3" t="s">
        <v>7254</v>
      </c>
      <c r="C489" s="3" t="s">
        <v>2609</v>
      </c>
      <c r="D489" s="3" t="s">
        <v>2609</v>
      </c>
      <c r="E489" s="3" t="s">
        <v>2609</v>
      </c>
      <c r="F489" s="3" t="s">
        <v>208</v>
      </c>
      <c r="G489" s="3" t="s">
        <v>2609</v>
      </c>
      <c r="H489" s="3" t="s">
        <v>2609</v>
      </c>
    </row>
    <row r="490" spans="1:8" ht="45" customHeight="1" x14ac:dyDescent="0.25">
      <c r="A490" s="3" t="s">
        <v>651</v>
      </c>
      <c r="B490" s="3" t="s">
        <v>7255</v>
      </c>
      <c r="C490" s="3" t="s">
        <v>2609</v>
      </c>
      <c r="D490" s="3" t="s">
        <v>2609</v>
      </c>
      <c r="E490" s="3" t="s">
        <v>2609</v>
      </c>
      <c r="F490" s="3" t="s">
        <v>208</v>
      </c>
      <c r="G490" s="3" t="s">
        <v>2609</v>
      </c>
      <c r="H490" s="3" t="s">
        <v>2609</v>
      </c>
    </row>
    <row r="491" spans="1:8" ht="45" customHeight="1" x14ac:dyDescent="0.25">
      <c r="A491" s="3" t="s">
        <v>651</v>
      </c>
      <c r="B491" s="3" t="s">
        <v>7256</v>
      </c>
      <c r="C491" s="3" t="s">
        <v>2609</v>
      </c>
      <c r="D491" s="3" t="s">
        <v>2609</v>
      </c>
      <c r="E491" s="3" t="s">
        <v>2609</v>
      </c>
      <c r="F491" s="3" t="s">
        <v>208</v>
      </c>
      <c r="G491" s="3" t="s">
        <v>2609</v>
      </c>
      <c r="H491" s="3" t="s">
        <v>2609</v>
      </c>
    </row>
    <row r="492" spans="1:8" ht="45" customHeight="1" x14ac:dyDescent="0.25">
      <c r="A492" s="3" t="s">
        <v>651</v>
      </c>
      <c r="B492" s="3" t="s">
        <v>7257</v>
      </c>
      <c r="C492" s="3" t="s">
        <v>2609</v>
      </c>
      <c r="D492" s="3" t="s">
        <v>2609</v>
      </c>
      <c r="E492" s="3" t="s">
        <v>2609</v>
      </c>
      <c r="F492" s="3" t="s">
        <v>208</v>
      </c>
      <c r="G492" s="3" t="s">
        <v>2609</v>
      </c>
      <c r="H492" s="3" t="s">
        <v>2609</v>
      </c>
    </row>
    <row r="493" spans="1:8" ht="45" customHeight="1" x14ac:dyDescent="0.25">
      <c r="A493" s="3" t="s">
        <v>651</v>
      </c>
      <c r="B493" s="3" t="s">
        <v>7258</v>
      </c>
      <c r="C493" s="3" t="s">
        <v>2609</v>
      </c>
      <c r="D493" s="3" t="s">
        <v>2609</v>
      </c>
      <c r="E493" s="3" t="s">
        <v>2609</v>
      </c>
      <c r="F493" s="3" t="s">
        <v>208</v>
      </c>
      <c r="G493" s="3" t="s">
        <v>2609</v>
      </c>
      <c r="H493" s="3" t="s">
        <v>2609</v>
      </c>
    </row>
    <row r="494" spans="1:8" ht="45" customHeight="1" x14ac:dyDescent="0.25">
      <c r="A494" s="3" t="s">
        <v>651</v>
      </c>
      <c r="B494" s="3" t="s">
        <v>7259</v>
      </c>
      <c r="C494" s="3" t="s">
        <v>2609</v>
      </c>
      <c r="D494" s="3" t="s">
        <v>2609</v>
      </c>
      <c r="E494" s="3" t="s">
        <v>2609</v>
      </c>
      <c r="F494" s="3" t="s">
        <v>208</v>
      </c>
      <c r="G494" s="3" t="s">
        <v>2609</v>
      </c>
      <c r="H494" s="3" t="s">
        <v>2609</v>
      </c>
    </row>
    <row r="495" spans="1:8" ht="45" customHeight="1" x14ac:dyDescent="0.25">
      <c r="A495" s="3" t="s">
        <v>651</v>
      </c>
      <c r="B495" s="3" t="s">
        <v>7260</v>
      </c>
      <c r="C495" s="3" t="s">
        <v>2609</v>
      </c>
      <c r="D495" s="3" t="s">
        <v>2609</v>
      </c>
      <c r="E495" s="3" t="s">
        <v>2609</v>
      </c>
      <c r="F495" s="3" t="s">
        <v>208</v>
      </c>
      <c r="G495" s="3" t="s">
        <v>2609</v>
      </c>
      <c r="H495" s="3" t="s">
        <v>2609</v>
      </c>
    </row>
    <row r="496" spans="1:8" ht="45" customHeight="1" x14ac:dyDescent="0.25">
      <c r="A496" s="3" t="s">
        <v>651</v>
      </c>
      <c r="B496" s="3" t="s">
        <v>7261</v>
      </c>
      <c r="C496" s="3" t="s">
        <v>2609</v>
      </c>
      <c r="D496" s="3" t="s">
        <v>2609</v>
      </c>
      <c r="E496" s="3" t="s">
        <v>2609</v>
      </c>
      <c r="F496" s="3" t="s">
        <v>208</v>
      </c>
      <c r="G496" s="3" t="s">
        <v>2609</v>
      </c>
      <c r="H496" s="3" t="s">
        <v>2609</v>
      </c>
    </row>
    <row r="497" spans="1:8" ht="45" customHeight="1" x14ac:dyDescent="0.25">
      <c r="A497" s="3" t="s">
        <v>651</v>
      </c>
      <c r="B497" s="3" t="s">
        <v>7262</v>
      </c>
      <c r="C497" s="3" t="s">
        <v>2609</v>
      </c>
      <c r="D497" s="3" t="s">
        <v>2609</v>
      </c>
      <c r="E497" s="3" t="s">
        <v>2609</v>
      </c>
      <c r="F497" s="3" t="s">
        <v>208</v>
      </c>
      <c r="G497" s="3" t="s">
        <v>2609</v>
      </c>
      <c r="H497" s="3" t="s">
        <v>2609</v>
      </c>
    </row>
    <row r="498" spans="1:8" ht="45" customHeight="1" x14ac:dyDescent="0.25">
      <c r="A498" s="3" t="s">
        <v>651</v>
      </c>
      <c r="B498" s="3" t="s">
        <v>7263</v>
      </c>
      <c r="C498" s="3" t="s">
        <v>2609</v>
      </c>
      <c r="D498" s="3" t="s">
        <v>2609</v>
      </c>
      <c r="E498" s="3" t="s">
        <v>2609</v>
      </c>
      <c r="F498" s="3" t="s">
        <v>208</v>
      </c>
      <c r="G498" s="3" t="s">
        <v>2609</v>
      </c>
      <c r="H498" s="3" t="s">
        <v>2609</v>
      </c>
    </row>
    <row r="499" spans="1:8" ht="45" customHeight="1" x14ac:dyDescent="0.25">
      <c r="A499" s="3" t="s">
        <v>651</v>
      </c>
      <c r="B499" s="3" t="s">
        <v>7264</v>
      </c>
      <c r="C499" s="3" t="s">
        <v>2609</v>
      </c>
      <c r="D499" s="3" t="s">
        <v>2609</v>
      </c>
      <c r="E499" s="3" t="s">
        <v>2609</v>
      </c>
      <c r="F499" s="3" t="s">
        <v>208</v>
      </c>
      <c r="G499" s="3" t="s">
        <v>2609</v>
      </c>
      <c r="H499" s="3" t="s">
        <v>2609</v>
      </c>
    </row>
    <row r="500" spans="1:8" ht="45" customHeight="1" x14ac:dyDescent="0.25">
      <c r="A500" s="3" t="s">
        <v>651</v>
      </c>
      <c r="B500" s="3" t="s">
        <v>7265</v>
      </c>
      <c r="C500" s="3" t="s">
        <v>2609</v>
      </c>
      <c r="D500" s="3" t="s">
        <v>2609</v>
      </c>
      <c r="E500" s="3" t="s">
        <v>2609</v>
      </c>
      <c r="F500" s="3" t="s">
        <v>208</v>
      </c>
      <c r="G500" s="3" t="s">
        <v>2609</v>
      </c>
      <c r="H500" s="3" t="s">
        <v>2609</v>
      </c>
    </row>
    <row r="501" spans="1:8" ht="45" customHeight="1" x14ac:dyDescent="0.25">
      <c r="A501" s="3" t="s">
        <v>651</v>
      </c>
      <c r="B501" s="3" t="s">
        <v>7266</v>
      </c>
      <c r="C501" s="3" t="s">
        <v>2609</v>
      </c>
      <c r="D501" s="3" t="s">
        <v>2609</v>
      </c>
      <c r="E501" s="3" t="s">
        <v>2609</v>
      </c>
      <c r="F501" s="3" t="s">
        <v>208</v>
      </c>
      <c r="G501" s="3" t="s">
        <v>2609</v>
      </c>
      <c r="H501" s="3" t="s">
        <v>2609</v>
      </c>
    </row>
    <row r="502" spans="1:8" ht="45" customHeight="1" x14ac:dyDescent="0.25">
      <c r="A502" s="3" t="s">
        <v>651</v>
      </c>
      <c r="B502" s="3" t="s">
        <v>7267</v>
      </c>
      <c r="C502" s="3" t="s">
        <v>2609</v>
      </c>
      <c r="D502" s="3" t="s">
        <v>2609</v>
      </c>
      <c r="E502" s="3" t="s">
        <v>2609</v>
      </c>
      <c r="F502" s="3" t="s">
        <v>208</v>
      </c>
      <c r="G502" s="3" t="s">
        <v>2609</v>
      </c>
      <c r="H502" s="3" t="s">
        <v>2609</v>
      </c>
    </row>
    <row r="503" spans="1:8" ht="45" customHeight="1" x14ac:dyDescent="0.25">
      <c r="A503" s="3" t="s">
        <v>651</v>
      </c>
      <c r="B503" s="3" t="s">
        <v>7268</v>
      </c>
      <c r="C503" s="3" t="s">
        <v>2609</v>
      </c>
      <c r="D503" s="3" t="s">
        <v>2609</v>
      </c>
      <c r="E503" s="3" t="s">
        <v>2609</v>
      </c>
      <c r="F503" s="3" t="s">
        <v>208</v>
      </c>
      <c r="G503" s="3" t="s">
        <v>2609</v>
      </c>
      <c r="H503" s="3" t="s">
        <v>2609</v>
      </c>
    </row>
    <row r="504" spans="1:8" ht="45" customHeight="1" x14ac:dyDescent="0.25">
      <c r="A504" s="3" t="s">
        <v>651</v>
      </c>
      <c r="B504" s="3" t="s">
        <v>7269</v>
      </c>
      <c r="C504" s="3" t="s">
        <v>2609</v>
      </c>
      <c r="D504" s="3" t="s">
        <v>2609</v>
      </c>
      <c r="E504" s="3" t="s">
        <v>2609</v>
      </c>
      <c r="F504" s="3" t="s">
        <v>208</v>
      </c>
      <c r="G504" s="3" t="s">
        <v>2609</v>
      </c>
      <c r="H504" s="3" t="s">
        <v>2609</v>
      </c>
    </row>
    <row r="505" spans="1:8" ht="45" customHeight="1" x14ac:dyDescent="0.25">
      <c r="A505" s="3" t="s">
        <v>651</v>
      </c>
      <c r="B505" s="3" t="s">
        <v>7270</v>
      </c>
      <c r="C505" s="3" t="s">
        <v>2609</v>
      </c>
      <c r="D505" s="3" t="s">
        <v>2609</v>
      </c>
      <c r="E505" s="3" t="s">
        <v>2609</v>
      </c>
      <c r="F505" s="3" t="s">
        <v>208</v>
      </c>
      <c r="G505" s="3" t="s">
        <v>2609</v>
      </c>
      <c r="H505" s="3" t="s">
        <v>2609</v>
      </c>
    </row>
    <row r="506" spans="1:8" ht="45" customHeight="1" x14ac:dyDescent="0.25">
      <c r="A506" s="3" t="s">
        <v>651</v>
      </c>
      <c r="B506" s="3" t="s">
        <v>7271</v>
      </c>
      <c r="C506" s="3" t="s">
        <v>2609</v>
      </c>
      <c r="D506" s="3" t="s">
        <v>2609</v>
      </c>
      <c r="E506" s="3" t="s">
        <v>2609</v>
      </c>
      <c r="F506" s="3" t="s">
        <v>208</v>
      </c>
      <c r="G506" s="3" t="s">
        <v>2609</v>
      </c>
      <c r="H506" s="3" t="s">
        <v>2609</v>
      </c>
    </row>
    <row r="507" spans="1:8" ht="45" customHeight="1" x14ac:dyDescent="0.25">
      <c r="A507" s="3" t="s">
        <v>651</v>
      </c>
      <c r="B507" s="3" t="s">
        <v>7272</v>
      </c>
      <c r="C507" s="3" t="s">
        <v>2609</v>
      </c>
      <c r="D507" s="3" t="s">
        <v>2609</v>
      </c>
      <c r="E507" s="3" t="s">
        <v>2609</v>
      </c>
      <c r="F507" s="3" t="s">
        <v>208</v>
      </c>
      <c r="G507" s="3" t="s">
        <v>2609</v>
      </c>
      <c r="H507" s="3" t="s">
        <v>2609</v>
      </c>
    </row>
    <row r="508" spans="1:8" ht="45" customHeight="1" x14ac:dyDescent="0.25">
      <c r="A508" s="3" t="s">
        <v>651</v>
      </c>
      <c r="B508" s="3" t="s">
        <v>7273</v>
      </c>
      <c r="C508" s="3" t="s">
        <v>2609</v>
      </c>
      <c r="D508" s="3" t="s">
        <v>2609</v>
      </c>
      <c r="E508" s="3" t="s">
        <v>2609</v>
      </c>
      <c r="F508" s="3" t="s">
        <v>208</v>
      </c>
      <c r="G508" s="3" t="s">
        <v>2609</v>
      </c>
      <c r="H508" s="3" t="s">
        <v>2609</v>
      </c>
    </row>
    <row r="509" spans="1:8" ht="45" customHeight="1" x14ac:dyDescent="0.25">
      <c r="A509" s="3" t="s">
        <v>651</v>
      </c>
      <c r="B509" s="3" t="s">
        <v>7274</v>
      </c>
      <c r="C509" s="3" t="s">
        <v>2609</v>
      </c>
      <c r="D509" s="3" t="s">
        <v>2609</v>
      </c>
      <c r="E509" s="3" t="s">
        <v>2609</v>
      </c>
      <c r="F509" s="3" t="s">
        <v>208</v>
      </c>
      <c r="G509" s="3" t="s">
        <v>2609</v>
      </c>
      <c r="H509" s="3" t="s">
        <v>2609</v>
      </c>
    </row>
    <row r="510" spans="1:8" ht="45" customHeight="1" x14ac:dyDescent="0.25">
      <c r="A510" s="3" t="s">
        <v>651</v>
      </c>
      <c r="B510" s="3" t="s">
        <v>7275</v>
      </c>
      <c r="C510" s="3" t="s">
        <v>2609</v>
      </c>
      <c r="D510" s="3" t="s">
        <v>2609</v>
      </c>
      <c r="E510" s="3" t="s">
        <v>2609</v>
      </c>
      <c r="F510" s="3" t="s">
        <v>208</v>
      </c>
      <c r="G510" s="3" t="s">
        <v>2609</v>
      </c>
      <c r="H510" s="3" t="s">
        <v>2609</v>
      </c>
    </row>
    <row r="511" spans="1:8" ht="45" customHeight="1" x14ac:dyDescent="0.25">
      <c r="A511" s="3" t="s">
        <v>651</v>
      </c>
      <c r="B511" s="3" t="s">
        <v>7276</v>
      </c>
      <c r="C511" s="3" t="s">
        <v>2609</v>
      </c>
      <c r="D511" s="3" t="s">
        <v>2609</v>
      </c>
      <c r="E511" s="3" t="s">
        <v>2609</v>
      </c>
      <c r="F511" s="3" t="s">
        <v>208</v>
      </c>
      <c r="G511" s="3" t="s">
        <v>2609</v>
      </c>
      <c r="H511" s="3" t="s">
        <v>2609</v>
      </c>
    </row>
    <row r="512" spans="1:8" ht="45" customHeight="1" x14ac:dyDescent="0.25">
      <c r="A512" s="3" t="s">
        <v>651</v>
      </c>
      <c r="B512" s="3" t="s">
        <v>7277</v>
      </c>
      <c r="C512" s="3" t="s">
        <v>2609</v>
      </c>
      <c r="D512" s="3" t="s">
        <v>2609</v>
      </c>
      <c r="E512" s="3" t="s">
        <v>2609</v>
      </c>
      <c r="F512" s="3" t="s">
        <v>208</v>
      </c>
      <c r="G512" s="3" t="s">
        <v>2609</v>
      </c>
      <c r="H512" s="3" t="s">
        <v>2609</v>
      </c>
    </row>
    <row r="513" spans="1:8" ht="45" customHeight="1" x14ac:dyDescent="0.25">
      <c r="A513" s="3" t="s">
        <v>651</v>
      </c>
      <c r="B513" s="3" t="s">
        <v>7278</v>
      </c>
      <c r="C513" s="3" t="s">
        <v>2609</v>
      </c>
      <c r="D513" s="3" t="s">
        <v>2609</v>
      </c>
      <c r="E513" s="3" t="s">
        <v>2609</v>
      </c>
      <c r="F513" s="3" t="s">
        <v>208</v>
      </c>
      <c r="G513" s="3" t="s">
        <v>2609</v>
      </c>
      <c r="H513" s="3" t="s">
        <v>2609</v>
      </c>
    </row>
    <row r="514" spans="1:8" ht="45" customHeight="1" x14ac:dyDescent="0.25">
      <c r="A514" s="3" t="s">
        <v>651</v>
      </c>
      <c r="B514" s="3" t="s">
        <v>7279</v>
      </c>
      <c r="C514" s="3" t="s">
        <v>2609</v>
      </c>
      <c r="D514" s="3" t="s">
        <v>2609</v>
      </c>
      <c r="E514" s="3" t="s">
        <v>2609</v>
      </c>
      <c r="F514" s="3" t="s">
        <v>208</v>
      </c>
      <c r="G514" s="3" t="s">
        <v>2609</v>
      </c>
      <c r="H514" s="3" t="s">
        <v>2609</v>
      </c>
    </row>
    <row r="515" spans="1:8" ht="45" customHeight="1" x14ac:dyDescent="0.25">
      <c r="A515" s="3" t="s">
        <v>651</v>
      </c>
      <c r="B515" s="3" t="s">
        <v>7280</v>
      </c>
      <c r="C515" s="3" t="s">
        <v>2609</v>
      </c>
      <c r="D515" s="3" t="s">
        <v>2609</v>
      </c>
      <c r="E515" s="3" t="s">
        <v>2609</v>
      </c>
      <c r="F515" s="3" t="s">
        <v>208</v>
      </c>
      <c r="G515" s="3" t="s">
        <v>2609</v>
      </c>
      <c r="H515" s="3" t="s">
        <v>2609</v>
      </c>
    </row>
    <row r="516" spans="1:8" ht="45" customHeight="1" x14ac:dyDescent="0.25">
      <c r="A516" s="3" t="s">
        <v>651</v>
      </c>
      <c r="B516" s="3" t="s">
        <v>7281</v>
      </c>
      <c r="C516" s="3" t="s">
        <v>2609</v>
      </c>
      <c r="D516" s="3" t="s">
        <v>2609</v>
      </c>
      <c r="E516" s="3" t="s">
        <v>2609</v>
      </c>
      <c r="F516" s="3" t="s">
        <v>208</v>
      </c>
      <c r="G516" s="3" t="s">
        <v>2609</v>
      </c>
      <c r="H516" s="3" t="s">
        <v>2609</v>
      </c>
    </row>
    <row r="517" spans="1:8" ht="45" customHeight="1" x14ac:dyDescent="0.25">
      <c r="A517" s="3" t="s">
        <v>651</v>
      </c>
      <c r="B517" s="3" t="s">
        <v>7282</v>
      </c>
      <c r="C517" s="3" t="s">
        <v>2609</v>
      </c>
      <c r="D517" s="3" t="s">
        <v>2609</v>
      </c>
      <c r="E517" s="3" t="s">
        <v>2609</v>
      </c>
      <c r="F517" s="3" t="s">
        <v>208</v>
      </c>
      <c r="G517" s="3" t="s">
        <v>2609</v>
      </c>
      <c r="H517" s="3" t="s">
        <v>2609</v>
      </c>
    </row>
    <row r="518" spans="1:8" ht="45" customHeight="1" x14ac:dyDescent="0.25">
      <c r="A518" s="3" t="s">
        <v>651</v>
      </c>
      <c r="B518" s="3" t="s">
        <v>7283</v>
      </c>
      <c r="C518" s="3" t="s">
        <v>2609</v>
      </c>
      <c r="D518" s="3" t="s">
        <v>2609</v>
      </c>
      <c r="E518" s="3" t="s">
        <v>2609</v>
      </c>
      <c r="F518" s="3" t="s">
        <v>208</v>
      </c>
      <c r="G518" s="3" t="s">
        <v>2609</v>
      </c>
      <c r="H518" s="3" t="s">
        <v>2609</v>
      </c>
    </row>
    <row r="519" spans="1:8" ht="45" customHeight="1" x14ac:dyDescent="0.25">
      <c r="A519" s="3" t="s">
        <v>651</v>
      </c>
      <c r="B519" s="3" t="s">
        <v>7284</v>
      </c>
      <c r="C519" s="3" t="s">
        <v>2609</v>
      </c>
      <c r="D519" s="3" t="s">
        <v>2609</v>
      </c>
      <c r="E519" s="3" t="s">
        <v>2609</v>
      </c>
      <c r="F519" s="3" t="s">
        <v>208</v>
      </c>
      <c r="G519" s="3" t="s">
        <v>2609</v>
      </c>
      <c r="H519" s="3" t="s">
        <v>2609</v>
      </c>
    </row>
    <row r="520" spans="1:8" ht="45" customHeight="1" x14ac:dyDescent="0.25">
      <c r="A520" s="3" t="s">
        <v>651</v>
      </c>
      <c r="B520" s="3" t="s">
        <v>7285</v>
      </c>
      <c r="C520" s="3" t="s">
        <v>2609</v>
      </c>
      <c r="D520" s="3" t="s">
        <v>2609</v>
      </c>
      <c r="E520" s="3" t="s">
        <v>2609</v>
      </c>
      <c r="F520" s="3" t="s">
        <v>208</v>
      </c>
      <c r="G520" s="3" t="s">
        <v>2609</v>
      </c>
      <c r="H520" s="3" t="s">
        <v>2609</v>
      </c>
    </row>
    <row r="521" spans="1:8" ht="45" customHeight="1" x14ac:dyDescent="0.25">
      <c r="A521" s="3" t="s">
        <v>651</v>
      </c>
      <c r="B521" s="3" t="s">
        <v>7286</v>
      </c>
      <c r="C521" s="3" t="s">
        <v>2609</v>
      </c>
      <c r="D521" s="3" t="s">
        <v>2609</v>
      </c>
      <c r="E521" s="3" t="s">
        <v>2609</v>
      </c>
      <c r="F521" s="3" t="s">
        <v>208</v>
      </c>
      <c r="G521" s="3" t="s">
        <v>2609</v>
      </c>
      <c r="H521" s="3" t="s">
        <v>2609</v>
      </c>
    </row>
    <row r="522" spans="1:8" ht="45" customHeight="1" x14ac:dyDescent="0.25">
      <c r="A522" s="3" t="s">
        <v>651</v>
      </c>
      <c r="B522" s="3" t="s">
        <v>7287</v>
      </c>
      <c r="C522" s="3" t="s">
        <v>2609</v>
      </c>
      <c r="D522" s="3" t="s">
        <v>2609</v>
      </c>
      <c r="E522" s="3" t="s">
        <v>2609</v>
      </c>
      <c r="F522" s="3" t="s">
        <v>208</v>
      </c>
      <c r="G522" s="3" t="s">
        <v>2609</v>
      </c>
      <c r="H522" s="3" t="s">
        <v>2609</v>
      </c>
    </row>
    <row r="523" spans="1:8" ht="45" customHeight="1" x14ac:dyDescent="0.25">
      <c r="A523" s="3" t="s">
        <v>651</v>
      </c>
      <c r="B523" s="3" t="s">
        <v>7288</v>
      </c>
      <c r="C523" s="3" t="s">
        <v>2609</v>
      </c>
      <c r="D523" s="3" t="s">
        <v>2609</v>
      </c>
      <c r="E523" s="3" t="s">
        <v>2609</v>
      </c>
      <c r="F523" s="3" t="s">
        <v>208</v>
      </c>
      <c r="G523" s="3" t="s">
        <v>2609</v>
      </c>
      <c r="H523" s="3" t="s">
        <v>2609</v>
      </c>
    </row>
    <row r="524" spans="1:8" ht="45" customHeight="1" x14ac:dyDescent="0.25">
      <c r="A524" s="3" t="s">
        <v>651</v>
      </c>
      <c r="B524" s="3" t="s">
        <v>7289</v>
      </c>
      <c r="C524" s="3" t="s">
        <v>2609</v>
      </c>
      <c r="D524" s="3" t="s">
        <v>2609</v>
      </c>
      <c r="E524" s="3" t="s">
        <v>2609</v>
      </c>
      <c r="F524" s="3" t="s">
        <v>208</v>
      </c>
      <c r="G524" s="3" t="s">
        <v>2609</v>
      </c>
      <c r="H524" s="3" t="s">
        <v>2609</v>
      </c>
    </row>
    <row r="525" spans="1:8" ht="45" customHeight="1" x14ac:dyDescent="0.25">
      <c r="A525" s="3" t="s">
        <v>651</v>
      </c>
      <c r="B525" s="3" t="s">
        <v>7290</v>
      </c>
      <c r="C525" s="3" t="s">
        <v>2609</v>
      </c>
      <c r="D525" s="3" t="s">
        <v>2609</v>
      </c>
      <c r="E525" s="3" t="s">
        <v>2609</v>
      </c>
      <c r="F525" s="3" t="s">
        <v>208</v>
      </c>
      <c r="G525" s="3" t="s">
        <v>2609</v>
      </c>
      <c r="H525" s="3" t="s">
        <v>2609</v>
      </c>
    </row>
    <row r="526" spans="1:8" ht="45" customHeight="1" x14ac:dyDescent="0.25">
      <c r="A526" s="3" t="s">
        <v>651</v>
      </c>
      <c r="B526" s="3" t="s">
        <v>7291</v>
      </c>
      <c r="C526" s="3" t="s">
        <v>2609</v>
      </c>
      <c r="D526" s="3" t="s">
        <v>2609</v>
      </c>
      <c r="E526" s="3" t="s">
        <v>2609</v>
      </c>
      <c r="F526" s="3" t="s">
        <v>208</v>
      </c>
      <c r="G526" s="3" t="s">
        <v>2609</v>
      </c>
      <c r="H526" s="3" t="s">
        <v>2609</v>
      </c>
    </row>
    <row r="527" spans="1:8" ht="45" customHeight="1" x14ac:dyDescent="0.25">
      <c r="A527" s="3" t="s">
        <v>651</v>
      </c>
      <c r="B527" s="3" t="s">
        <v>7292</v>
      </c>
      <c r="C527" s="3" t="s">
        <v>2609</v>
      </c>
      <c r="D527" s="3" t="s">
        <v>2609</v>
      </c>
      <c r="E527" s="3" t="s">
        <v>2609</v>
      </c>
      <c r="F527" s="3" t="s">
        <v>208</v>
      </c>
      <c r="G527" s="3" t="s">
        <v>2609</v>
      </c>
      <c r="H527" s="3" t="s">
        <v>2609</v>
      </c>
    </row>
    <row r="528" spans="1:8" ht="45" customHeight="1" x14ac:dyDescent="0.25">
      <c r="A528" s="3" t="s">
        <v>651</v>
      </c>
      <c r="B528" s="3" t="s">
        <v>7293</v>
      </c>
      <c r="C528" s="3" t="s">
        <v>2609</v>
      </c>
      <c r="D528" s="3" t="s">
        <v>2609</v>
      </c>
      <c r="E528" s="3" t="s">
        <v>2609</v>
      </c>
      <c r="F528" s="3" t="s">
        <v>208</v>
      </c>
      <c r="G528" s="3" t="s">
        <v>2609</v>
      </c>
      <c r="H528" s="3" t="s">
        <v>2609</v>
      </c>
    </row>
    <row r="529" spans="1:8" ht="45" customHeight="1" x14ac:dyDescent="0.25">
      <c r="A529" s="3" t="s">
        <v>651</v>
      </c>
      <c r="B529" s="3" t="s">
        <v>7294</v>
      </c>
      <c r="C529" s="3" t="s">
        <v>2609</v>
      </c>
      <c r="D529" s="3" t="s">
        <v>2609</v>
      </c>
      <c r="E529" s="3" t="s">
        <v>2609</v>
      </c>
      <c r="F529" s="3" t="s">
        <v>208</v>
      </c>
      <c r="G529" s="3" t="s">
        <v>2609</v>
      </c>
      <c r="H529" s="3" t="s">
        <v>2609</v>
      </c>
    </row>
    <row r="530" spans="1:8" ht="45" customHeight="1" x14ac:dyDescent="0.25">
      <c r="A530" s="3" t="s">
        <v>651</v>
      </c>
      <c r="B530" s="3" t="s">
        <v>7295</v>
      </c>
      <c r="C530" s="3" t="s">
        <v>2609</v>
      </c>
      <c r="D530" s="3" t="s">
        <v>2609</v>
      </c>
      <c r="E530" s="3" t="s">
        <v>2609</v>
      </c>
      <c r="F530" s="3" t="s">
        <v>208</v>
      </c>
      <c r="G530" s="3" t="s">
        <v>2609</v>
      </c>
      <c r="H530" s="3" t="s">
        <v>2609</v>
      </c>
    </row>
    <row r="531" spans="1:8" ht="45" customHeight="1" x14ac:dyDescent="0.25">
      <c r="A531" s="3" t="s">
        <v>651</v>
      </c>
      <c r="B531" s="3" t="s">
        <v>7296</v>
      </c>
      <c r="C531" s="3" t="s">
        <v>2609</v>
      </c>
      <c r="D531" s="3" t="s">
        <v>2609</v>
      </c>
      <c r="E531" s="3" t="s">
        <v>2609</v>
      </c>
      <c r="F531" s="3" t="s">
        <v>208</v>
      </c>
      <c r="G531" s="3" t="s">
        <v>2609</v>
      </c>
      <c r="H531" s="3" t="s">
        <v>2609</v>
      </c>
    </row>
    <row r="532" spans="1:8" ht="45" customHeight="1" x14ac:dyDescent="0.25">
      <c r="A532" s="3" t="s">
        <v>651</v>
      </c>
      <c r="B532" s="3" t="s">
        <v>7297</v>
      </c>
      <c r="C532" s="3" t="s">
        <v>2609</v>
      </c>
      <c r="D532" s="3" t="s">
        <v>2609</v>
      </c>
      <c r="E532" s="3" t="s">
        <v>2609</v>
      </c>
      <c r="F532" s="3" t="s">
        <v>208</v>
      </c>
      <c r="G532" s="3" t="s">
        <v>2609</v>
      </c>
      <c r="H532" s="3" t="s">
        <v>2609</v>
      </c>
    </row>
    <row r="533" spans="1:8" ht="45" customHeight="1" x14ac:dyDescent="0.25">
      <c r="A533" s="3" t="s">
        <v>651</v>
      </c>
      <c r="B533" s="3" t="s">
        <v>7298</v>
      </c>
      <c r="C533" s="3" t="s">
        <v>2609</v>
      </c>
      <c r="D533" s="3" t="s">
        <v>2609</v>
      </c>
      <c r="E533" s="3" t="s">
        <v>2609</v>
      </c>
      <c r="F533" s="3" t="s">
        <v>208</v>
      </c>
      <c r="G533" s="3" t="s">
        <v>2609</v>
      </c>
      <c r="H533" s="3" t="s">
        <v>2609</v>
      </c>
    </row>
    <row r="534" spans="1:8" ht="45" customHeight="1" x14ac:dyDescent="0.25">
      <c r="A534" s="3" t="s">
        <v>651</v>
      </c>
      <c r="B534" s="3" t="s">
        <v>7299</v>
      </c>
      <c r="C534" s="3" t="s">
        <v>2609</v>
      </c>
      <c r="D534" s="3" t="s">
        <v>2609</v>
      </c>
      <c r="E534" s="3" t="s">
        <v>2609</v>
      </c>
      <c r="F534" s="3" t="s">
        <v>208</v>
      </c>
      <c r="G534" s="3" t="s">
        <v>2609</v>
      </c>
      <c r="H534" s="3" t="s">
        <v>2609</v>
      </c>
    </row>
    <row r="535" spans="1:8" ht="45" customHeight="1" x14ac:dyDescent="0.25">
      <c r="A535" s="3" t="s">
        <v>656</v>
      </c>
      <c r="B535" s="3" t="s">
        <v>7300</v>
      </c>
      <c r="C535" s="3" t="s">
        <v>2609</v>
      </c>
      <c r="D535" s="3" t="s">
        <v>2609</v>
      </c>
      <c r="E535" s="3" t="s">
        <v>2609</v>
      </c>
      <c r="F535" s="3" t="s">
        <v>208</v>
      </c>
      <c r="G535" s="3" t="s">
        <v>2609</v>
      </c>
      <c r="H535" s="3" t="s">
        <v>2609</v>
      </c>
    </row>
    <row r="536" spans="1:8" ht="45" customHeight="1" x14ac:dyDescent="0.25">
      <c r="A536" s="3" t="s">
        <v>656</v>
      </c>
      <c r="B536" s="3" t="s">
        <v>7301</v>
      </c>
      <c r="C536" s="3" t="s">
        <v>2609</v>
      </c>
      <c r="D536" s="3" t="s">
        <v>2609</v>
      </c>
      <c r="E536" s="3" t="s">
        <v>2609</v>
      </c>
      <c r="F536" s="3" t="s">
        <v>208</v>
      </c>
      <c r="G536" s="3" t="s">
        <v>2609</v>
      </c>
      <c r="H536" s="3" t="s">
        <v>2609</v>
      </c>
    </row>
    <row r="537" spans="1:8" ht="45" customHeight="1" x14ac:dyDescent="0.25">
      <c r="A537" s="3" t="s">
        <v>656</v>
      </c>
      <c r="B537" s="3" t="s">
        <v>7302</v>
      </c>
      <c r="C537" s="3" t="s">
        <v>2609</v>
      </c>
      <c r="D537" s="3" t="s">
        <v>2609</v>
      </c>
      <c r="E537" s="3" t="s">
        <v>2609</v>
      </c>
      <c r="F537" s="3" t="s">
        <v>208</v>
      </c>
      <c r="G537" s="3" t="s">
        <v>2609</v>
      </c>
      <c r="H537" s="3" t="s">
        <v>2609</v>
      </c>
    </row>
    <row r="538" spans="1:8" ht="45" customHeight="1" x14ac:dyDescent="0.25">
      <c r="A538" s="3" t="s">
        <v>656</v>
      </c>
      <c r="B538" s="3" t="s">
        <v>7303</v>
      </c>
      <c r="C538" s="3" t="s">
        <v>2609</v>
      </c>
      <c r="D538" s="3" t="s">
        <v>2609</v>
      </c>
      <c r="E538" s="3" t="s">
        <v>2609</v>
      </c>
      <c r="F538" s="3" t="s">
        <v>208</v>
      </c>
      <c r="G538" s="3" t="s">
        <v>2609</v>
      </c>
      <c r="H538" s="3" t="s">
        <v>2609</v>
      </c>
    </row>
    <row r="539" spans="1:8" ht="45" customHeight="1" x14ac:dyDescent="0.25">
      <c r="A539" s="3" t="s">
        <v>656</v>
      </c>
      <c r="B539" s="3" t="s">
        <v>7304</v>
      </c>
      <c r="C539" s="3" t="s">
        <v>2609</v>
      </c>
      <c r="D539" s="3" t="s">
        <v>2609</v>
      </c>
      <c r="E539" s="3" t="s">
        <v>2609</v>
      </c>
      <c r="F539" s="3" t="s">
        <v>208</v>
      </c>
      <c r="G539" s="3" t="s">
        <v>2609</v>
      </c>
      <c r="H539" s="3" t="s">
        <v>2609</v>
      </c>
    </row>
    <row r="540" spans="1:8" ht="45" customHeight="1" x14ac:dyDescent="0.25">
      <c r="A540" s="3" t="s">
        <v>656</v>
      </c>
      <c r="B540" s="3" t="s">
        <v>7305</v>
      </c>
      <c r="C540" s="3" t="s">
        <v>2609</v>
      </c>
      <c r="D540" s="3" t="s">
        <v>2609</v>
      </c>
      <c r="E540" s="3" t="s">
        <v>2609</v>
      </c>
      <c r="F540" s="3" t="s">
        <v>208</v>
      </c>
      <c r="G540" s="3" t="s">
        <v>2609</v>
      </c>
      <c r="H540" s="3" t="s">
        <v>2609</v>
      </c>
    </row>
    <row r="541" spans="1:8" ht="45" customHeight="1" x14ac:dyDescent="0.25">
      <c r="A541" s="3" t="s">
        <v>656</v>
      </c>
      <c r="B541" s="3" t="s">
        <v>7306</v>
      </c>
      <c r="C541" s="3" t="s">
        <v>2609</v>
      </c>
      <c r="D541" s="3" t="s">
        <v>2609</v>
      </c>
      <c r="E541" s="3" t="s">
        <v>2609</v>
      </c>
      <c r="F541" s="3" t="s">
        <v>208</v>
      </c>
      <c r="G541" s="3" t="s">
        <v>2609</v>
      </c>
      <c r="H541" s="3" t="s">
        <v>2609</v>
      </c>
    </row>
    <row r="542" spans="1:8" ht="45" customHeight="1" x14ac:dyDescent="0.25">
      <c r="A542" s="3" t="s">
        <v>656</v>
      </c>
      <c r="B542" s="3" t="s">
        <v>7307</v>
      </c>
      <c r="C542" s="3" t="s">
        <v>2609</v>
      </c>
      <c r="D542" s="3" t="s">
        <v>2609</v>
      </c>
      <c r="E542" s="3" t="s">
        <v>2609</v>
      </c>
      <c r="F542" s="3" t="s">
        <v>208</v>
      </c>
      <c r="G542" s="3" t="s">
        <v>2609</v>
      </c>
      <c r="H542" s="3" t="s">
        <v>2609</v>
      </c>
    </row>
    <row r="543" spans="1:8" ht="45" customHeight="1" x14ac:dyDescent="0.25">
      <c r="A543" s="3" t="s">
        <v>656</v>
      </c>
      <c r="B543" s="3" t="s">
        <v>7308</v>
      </c>
      <c r="C543" s="3" t="s">
        <v>2609</v>
      </c>
      <c r="D543" s="3" t="s">
        <v>2609</v>
      </c>
      <c r="E543" s="3" t="s">
        <v>2609</v>
      </c>
      <c r="F543" s="3" t="s">
        <v>208</v>
      </c>
      <c r="G543" s="3" t="s">
        <v>2609</v>
      </c>
      <c r="H543" s="3" t="s">
        <v>2609</v>
      </c>
    </row>
    <row r="544" spans="1:8" ht="45" customHeight="1" x14ac:dyDescent="0.25">
      <c r="A544" s="3" t="s">
        <v>656</v>
      </c>
      <c r="B544" s="3" t="s">
        <v>7309</v>
      </c>
      <c r="C544" s="3" t="s">
        <v>2609</v>
      </c>
      <c r="D544" s="3" t="s">
        <v>2609</v>
      </c>
      <c r="E544" s="3" t="s">
        <v>2609</v>
      </c>
      <c r="F544" s="3" t="s">
        <v>208</v>
      </c>
      <c r="G544" s="3" t="s">
        <v>2609</v>
      </c>
      <c r="H544" s="3" t="s">
        <v>2609</v>
      </c>
    </row>
    <row r="545" spans="1:8" ht="45" customHeight="1" x14ac:dyDescent="0.25">
      <c r="A545" s="3" t="s">
        <v>656</v>
      </c>
      <c r="B545" s="3" t="s">
        <v>7310</v>
      </c>
      <c r="C545" s="3" t="s">
        <v>2609</v>
      </c>
      <c r="D545" s="3" t="s">
        <v>2609</v>
      </c>
      <c r="E545" s="3" t="s">
        <v>2609</v>
      </c>
      <c r="F545" s="3" t="s">
        <v>208</v>
      </c>
      <c r="G545" s="3" t="s">
        <v>2609</v>
      </c>
      <c r="H545" s="3" t="s">
        <v>2609</v>
      </c>
    </row>
    <row r="546" spans="1:8" ht="45" customHeight="1" x14ac:dyDescent="0.25">
      <c r="A546" s="3" t="s">
        <v>656</v>
      </c>
      <c r="B546" s="3" t="s">
        <v>7311</v>
      </c>
      <c r="C546" s="3" t="s">
        <v>2609</v>
      </c>
      <c r="D546" s="3" t="s">
        <v>2609</v>
      </c>
      <c r="E546" s="3" t="s">
        <v>2609</v>
      </c>
      <c r="F546" s="3" t="s">
        <v>208</v>
      </c>
      <c r="G546" s="3" t="s">
        <v>2609</v>
      </c>
      <c r="H546" s="3" t="s">
        <v>2609</v>
      </c>
    </row>
    <row r="547" spans="1:8" ht="45" customHeight="1" x14ac:dyDescent="0.25">
      <c r="A547" s="3" t="s">
        <v>656</v>
      </c>
      <c r="B547" s="3" t="s">
        <v>7312</v>
      </c>
      <c r="C547" s="3" t="s">
        <v>2609</v>
      </c>
      <c r="D547" s="3" t="s">
        <v>2609</v>
      </c>
      <c r="E547" s="3" t="s">
        <v>2609</v>
      </c>
      <c r="F547" s="3" t="s">
        <v>208</v>
      </c>
      <c r="G547" s="3" t="s">
        <v>2609</v>
      </c>
      <c r="H547" s="3" t="s">
        <v>2609</v>
      </c>
    </row>
    <row r="548" spans="1:8" ht="45" customHeight="1" x14ac:dyDescent="0.25">
      <c r="A548" s="3" t="s">
        <v>656</v>
      </c>
      <c r="B548" s="3" t="s">
        <v>7313</v>
      </c>
      <c r="C548" s="3" t="s">
        <v>2609</v>
      </c>
      <c r="D548" s="3" t="s">
        <v>2609</v>
      </c>
      <c r="E548" s="3" t="s">
        <v>2609</v>
      </c>
      <c r="F548" s="3" t="s">
        <v>208</v>
      </c>
      <c r="G548" s="3" t="s">
        <v>2609</v>
      </c>
      <c r="H548" s="3" t="s">
        <v>2609</v>
      </c>
    </row>
    <row r="549" spans="1:8" ht="45" customHeight="1" x14ac:dyDescent="0.25">
      <c r="A549" s="3" t="s">
        <v>656</v>
      </c>
      <c r="B549" s="3" t="s">
        <v>7314</v>
      </c>
      <c r="C549" s="3" t="s">
        <v>2609</v>
      </c>
      <c r="D549" s="3" t="s">
        <v>2609</v>
      </c>
      <c r="E549" s="3" t="s">
        <v>2609</v>
      </c>
      <c r="F549" s="3" t="s">
        <v>208</v>
      </c>
      <c r="G549" s="3" t="s">
        <v>2609</v>
      </c>
      <c r="H549" s="3" t="s">
        <v>2609</v>
      </c>
    </row>
    <row r="550" spans="1:8" ht="45" customHeight="1" x14ac:dyDescent="0.25">
      <c r="A550" s="3" t="s">
        <v>656</v>
      </c>
      <c r="B550" s="3" t="s">
        <v>7315</v>
      </c>
      <c r="C550" s="3" t="s">
        <v>2609</v>
      </c>
      <c r="D550" s="3" t="s">
        <v>2609</v>
      </c>
      <c r="E550" s="3" t="s">
        <v>2609</v>
      </c>
      <c r="F550" s="3" t="s">
        <v>208</v>
      </c>
      <c r="G550" s="3" t="s">
        <v>2609</v>
      </c>
      <c r="H550" s="3" t="s">
        <v>2609</v>
      </c>
    </row>
    <row r="551" spans="1:8" ht="45" customHeight="1" x14ac:dyDescent="0.25">
      <c r="A551" s="3" t="s">
        <v>656</v>
      </c>
      <c r="B551" s="3" t="s">
        <v>7316</v>
      </c>
      <c r="C551" s="3" t="s">
        <v>2609</v>
      </c>
      <c r="D551" s="3" t="s">
        <v>2609</v>
      </c>
      <c r="E551" s="3" t="s">
        <v>2609</v>
      </c>
      <c r="F551" s="3" t="s">
        <v>208</v>
      </c>
      <c r="G551" s="3" t="s">
        <v>2609</v>
      </c>
      <c r="H551" s="3" t="s">
        <v>2609</v>
      </c>
    </row>
    <row r="552" spans="1:8" ht="45" customHeight="1" x14ac:dyDescent="0.25">
      <c r="A552" s="3" t="s">
        <v>656</v>
      </c>
      <c r="B552" s="3" t="s">
        <v>7317</v>
      </c>
      <c r="C552" s="3" t="s">
        <v>2609</v>
      </c>
      <c r="D552" s="3" t="s">
        <v>2609</v>
      </c>
      <c r="E552" s="3" t="s">
        <v>2609</v>
      </c>
      <c r="F552" s="3" t="s">
        <v>208</v>
      </c>
      <c r="G552" s="3" t="s">
        <v>2609</v>
      </c>
      <c r="H552" s="3" t="s">
        <v>2609</v>
      </c>
    </row>
    <row r="553" spans="1:8" ht="45" customHeight="1" x14ac:dyDescent="0.25">
      <c r="A553" s="3" t="s">
        <v>656</v>
      </c>
      <c r="B553" s="3" t="s">
        <v>7318</v>
      </c>
      <c r="C553" s="3" t="s">
        <v>2609</v>
      </c>
      <c r="D553" s="3" t="s">
        <v>2609</v>
      </c>
      <c r="E553" s="3" t="s">
        <v>2609</v>
      </c>
      <c r="F553" s="3" t="s">
        <v>208</v>
      </c>
      <c r="G553" s="3" t="s">
        <v>2609</v>
      </c>
      <c r="H553" s="3" t="s">
        <v>2609</v>
      </c>
    </row>
    <row r="554" spans="1:8" ht="45" customHeight="1" x14ac:dyDescent="0.25">
      <c r="A554" s="3" t="s">
        <v>656</v>
      </c>
      <c r="B554" s="3" t="s">
        <v>7319</v>
      </c>
      <c r="C554" s="3" t="s">
        <v>2609</v>
      </c>
      <c r="D554" s="3" t="s">
        <v>2609</v>
      </c>
      <c r="E554" s="3" t="s">
        <v>2609</v>
      </c>
      <c r="F554" s="3" t="s">
        <v>208</v>
      </c>
      <c r="G554" s="3" t="s">
        <v>2609</v>
      </c>
      <c r="H554" s="3" t="s">
        <v>2609</v>
      </c>
    </row>
    <row r="555" spans="1:8" ht="45" customHeight="1" x14ac:dyDescent="0.25">
      <c r="A555" s="3" t="s">
        <v>656</v>
      </c>
      <c r="B555" s="3" t="s">
        <v>7320</v>
      </c>
      <c r="C555" s="3" t="s">
        <v>2609</v>
      </c>
      <c r="D555" s="3" t="s">
        <v>2609</v>
      </c>
      <c r="E555" s="3" t="s">
        <v>2609</v>
      </c>
      <c r="F555" s="3" t="s">
        <v>208</v>
      </c>
      <c r="G555" s="3" t="s">
        <v>2609</v>
      </c>
      <c r="H555" s="3" t="s">
        <v>2609</v>
      </c>
    </row>
    <row r="556" spans="1:8" ht="45" customHeight="1" x14ac:dyDescent="0.25">
      <c r="A556" s="3" t="s">
        <v>656</v>
      </c>
      <c r="B556" s="3" t="s">
        <v>7321</v>
      </c>
      <c r="C556" s="3" t="s">
        <v>2609</v>
      </c>
      <c r="D556" s="3" t="s">
        <v>2609</v>
      </c>
      <c r="E556" s="3" t="s">
        <v>2609</v>
      </c>
      <c r="F556" s="3" t="s">
        <v>208</v>
      </c>
      <c r="G556" s="3" t="s">
        <v>2609</v>
      </c>
      <c r="H556" s="3" t="s">
        <v>2609</v>
      </c>
    </row>
    <row r="557" spans="1:8" ht="45" customHeight="1" x14ac:dyDescent="0.25">
      <c r="A557" s="3" t="s">
        <v>656</v>
      </c>
      <c r="B557" s="3" t="s">
        <v>7322</v>
      </c>
      <c r="C557" s="3" t="s">
        <v>2609</v>
      </c>
      <c r="D557" s="3" t="s">
        <v>2609</v>
      </c>
      <c r="E557" s="3" t="s">
        <v>2609</v>
      </c>
      <c r="F557" s="3" t="s">
        <v>208</v>
      </c>
      <c r="G557" s="3" t="s">
        <v>2609</v>
      </c>
      <c r="H557" s="3" t="s">
        <v>2609</v>
      </c>
    </row>
    <row r="558" spans="1:8" ht="45" customHeight="1" x14ac:dyDescent="0.25">
      <c r="A558" s="3" t="s">
        <v>656</v>
      </c>
      <c r="B558" s="3" t="s">
        <v>7323</v>
      </c>
      <c r="C558" s="3" t="s">
        <v>2609</v>
      </c>
      <c r="D558" s="3" t="s">
        <v>2609</v>
      </c>
      <c r="E558" s="3" t="s">
        <v>2609</v>
      </c>
      <c r="F558" s="3" t="s">
        <v>208</v>
      </c>
      <c r="G558" s="3" t="s">
        <v>2609</v>
      </c>
      <c r="H558" s="3" t="s">
        <v>2609</v>
      </c>
    </row>
    <row r="559" spans="1:8" ht="45" customHeight="1" x14ac:dyDescent="0.25">
      <c r="A559" s="3" t="s">
        <v>656</v>
      </c>
      <c r="B559" s="3" t="s">
        <v>7324</v>
      </c>
      <c r="C559" s="3" t="s">
        <v>2609</v>
      </c>
      <c r="D559" s="3" t="s">
        <v>2609</v>
      </c>
      <c r="E559" s="3" t="s">
        <v>2609</v>
      </c>
      <c r="F559" s="3" t="s">
        <v>208</v>
      </c>
      <c r="G559" s="3" t="s">
        <v>2609</v>
      </c>
      <c r="H559" s="3" t="s">
        <v>2609</v>
      </c>
    </row>
    <row r="560" spans="1:8" ht="45" customHeight="1" x14ac:dyDescent="0.25">
      <c r="A560" s="3" t="s">
        <v>656</v>
      </c>
      <c r="B560" s="3" t="s">
        <v>7325</v>
      </c>
      <c r="C560" s="3" t="s">
        <v>2609</v>
      </c>
      <c r="D560" s="3" t="s">
        <v>2609</v>
      </c>
      <c r="E560" s="3" t="s">
        <v>2609</v>
      </c>
      <c r="F560" s="3" t="s">
        <v>208</v>
      </c>
      <c r="G560" s="3" t="s">
        <v>2609</v>
      </c>
      <c r="H560" s="3" t="s">
        <v>2609</v>
      </c>
    </row>
    <row r="561" spans="1:8" ht="45" customHeight="1" x14ac:dyDescent="0.25">
      <c r="A561" s="3" t="s">
        <v>656</v>
      </c>
      <c r="B561" s="3" t="s">
        <v>7326</v>
      </c>
      <c r="C561" s="3" t="s">
        <v>2609</v>
      </c>
      <c r="D561" s="3" t="s">
        <v>2609</v>
      </c>
      <c r="E561" s="3" t="s">
        <v>2609</v>
      </c>
      <c r="F561" s="3" t="s">
        <v>208</v>
      </c>
      <c r="G561" s="3" t="s">
        <v>2609</v>
      </c>
      <c r="H561" s="3" t="s">
        <v>2609</v>
      </c>
    </row>
    <row r="562" spans="1:8" ht="45" customHeight="1" x14ac:dyDescent="0.25">
      <c r="A562" s="3" t="s">
        <v>656</v>
      </c>
      <c r="B562" s="3" t="s">
        <v>7327</v>
      </c>
      <c r="C562" s="3" t="s">
        <v>2609</v>
      </c>
      <c r="D562" s="3" t="s">
        <v>2609</v>
      </c>
      <c r="E562" s="3" t="s">
        <v>2609</v>
      </c>
      <c r="F562" s="3" t="s">
        <v>208</v>
      </c>
      <c r="G562" s="3" t="s">
        <v>2609</v>
      </c>
      <c r="H562" s="3" t="s">
        <v>2609</v>
      </c>
    </row>
    <row r="563" spans="1:8" ht="45" customHeight="1" x14ac:dyDescent="0.25">
      <c r="A563" s="3" t="s">
        <v>656</v>
      </c>
      <c r="B563" s="3" t="s">
        <v>7328</v>
      </c>
      <c r="C563" s="3" t="s">
        <v>2609</v>
      </c>
      <c r="D563" s="3" t="s">
        <v>2609</v>
      </c>
      <c r="E563" s="3" t="s">
        <v>2609</v>
      </c>
      <c r="F563" s="3" t="s">
        <v>208</v>
      </c>
      <c r="G563" s="3" t="s">
        <v>2609</v>
      </c>
      <c r="H563" s="3" t="s">
        <v>2609</v>
      </c>
    </row>
    <row r="564" spans="1:8" ht="45" customHeight="1" x14ac:dyDescent="0.25">
      <c r="A564" s="3" t="s">
        <v>656</v>
      </c>
      <c r="B564" s="3" t="s">
        <v>7329</v>
      </c>
      <c r="C564" s="3" t="s">
        <v>2609</v>
      </c>
      <c r="D564" s="3" t="s">
        <v>2609</v>
      </c>
      <c r="E564" s="3" t="s">
        <v>2609</v>
      </c>
      <c r="F564" s="3" t="s">
        <v>208</v>
      </c>
      <c r="G564" s="3" t="s">
        <v>2609</v>
      </c>
      <c r="H564" s="3" t="s">
        <v>2609</v>
      </c>
    </row>
    <row r="565" spans="1:8" ht="45" customHeight="1" x14ac:dyDescent="0.25">
      <c r="A565" s="3" t="s">
        <v>656</v>
      </c>
      <c r="B565" s="3" t="s">
        <v>7330</v>
      </c>
      <c r="C565" s="3" t="s">
        <v>2609</v>
      </c>
      <c r="D565" s="3" t="s">
        <v>2609</v>
      </c>
      <c r="E565" s="3" t="s">
        <v>2609</v>
      </c>
      <c r="F565" s="3" t="s">
        <v>208</v>
      </c>
      <c r="G565" s="3" t="s">
        <v>2609</v>
      </c>
      <c r="H565" s="3" t="s">
        <v>2609</v>
      </c>
    </row>
    <row r="566" spans="1:8" ht="45" customHeight="1" x14ac:dyDescent="0.25">
      <c r="A566" s="3" t="s">
        <v>656</v>
      </c>
      <c r="B566" s="3" t="s">
        <v>7331</v>
      </c>
      <c r="C566" s="3" t="s">
        <v>2609</v>
      </c>
      <c r="D566" s="3" t="s">
        <v>2609</v>
      </c>
      <c r="E566" s="3" t="s">
        <v>2609</v>
      </c>
      <c r="F566" s="3" t="s">
        <v>208</v>
      </c>
      <c r="G566" s="3" t="s">
        <v>2609</v>
      </c>
      <c r="H566" s="3" t="s">
        <v>2609</v>
      </c>
    </row>
    <row r="567" spans="1:8" ht="45" customHeight="1" x14ac:dyDescent="0.25">
      <c r="A567" s="3" t="s">
        <v>656</v>
      </c>
      <c r="B567" s="3" t="s">
        <v>7332</v>
      </c>
      <c r="C567" s="3" t="s">
        <v>2609</v>
      </c>
      <c r="D567" s="3" t="s">
        <v>2609</v>
      </c>
      <c r="E567" s="3" t="s">
        <v>2609</v>
      </c>
      <c r="F567" s="3" t="s">
        <v>208</v>
      </c>
      <c r="G567" s="3" t="s">
        <v>2609</v>
      </c>
      <c r="H567" s="3" t="s">
        <v>2609</v>
      </c>
    </row>
    <row r="568" spans="1:8" ht="45" customHeight="1" x14ac:dyDescent="0.25">
      <c r="A568" s="3" t="s">
        <v>656</v>
      </c>
      <c r="B568" s="3" t="s">
        <v>7333</v>
      </c>
      <c r="C568" s="3" t="s">
        <v>2609</v>
      </c>
      <c r="D568" s="3" t="s">
        <v>2609</v>
      </c>
      <c r="E568" s="3" t="s">
        <v>2609</v>
      </c>
      <c r="F568" s="3" t="s">
        <v>208</v>
      </c>
      <c r="G568" s="3" t="s">
        <v>2609</v>
      </c>
      <c r="H568" s="3" t="s">
        <v>2609</v>
      </c>
    </row>
    <row r="569" spans="1:8" ht="45" customHeight="1" x14ac:dyDescent="0.25">
      <c r="A569" s="3" t="s">
        <v>656</v>
      </c>
      <c r="B569" s="3" t="s">
        <v>7334</v>
      </c>
      <c r="C569" s="3" t="s">
        <v>2609</v>
      </c>
      <c r="D569" s="3" t="s">
        <v>2609</v>
      </c>
      <c r="E569" s="3" t="s">
        <v>2609</v>
      </c>
      <c r="F569" s="3" t="s">
        <v>208</v>
      </c>
      <c r="G569" s="3" t="s">
        <v>2609</v>
      </c>
      <c r="H569" s="3" t="s">
        <v>2609</v>
      </c>
    </row>
    <row r="570" spans="1:8" ht="45" customHeight="1" x14ac:dyDescent="0.25">
      <c r="A570" s="3" t="s">
        <v>656</v>
      </c>
      <c r="B570" s="3" t="s">
        <v>7335</v>
      </c>
      <c r="C570" s="3" t="s">
        <v>2609</v>
      </c>
      <c r="D570" s="3" t="s">
        <v>2609</v>
      </c>
      <c r="E570" s="3" t="s">
        <v>2609</v>
      </c>
      <c r="F570" s="3" t="s">
        <v>208</v>
      </c>
      <c r="G570" s="3" t="s">
        <v>2609</v>
      </c>
      <c r="H570" s="3" t="s">
        <v>2609</v>
      </c>
    </row>
    <row r="571" spans="1:8" ht="45" customHeight="1" x14ac:dyDescent="0.25">
      <c r="A571" s="3" t="s">
        <v>656</v>
      </c>
      <c r="B571" s="3" t="s">
        <v>7336</v>
      </c>
      <c r="C571" s="3" t="s">
        <v>2609</v>
      </c>
      <c r="D571" s="3" t="s">
        <v>2609</v>
      </c>
      <c r="E571" s="3" t="s">
        <v>2609</v>
      </c>
      <c r="F571" s="3" t="s">
        <v>208</v>
      </c>
      <c r="G571" s="3" t="s">
        <v>2609</v>
      </c>
      <c r="H571" s="3" t="s">
        <v>2609</v>
      </c>
    </row>
    <row r="572" spans="1:8" ht="45" customHeight="1" x14ac:dyDescent="0.25">
      <c r="A572" s="3" t="s">
        <v>656</v>
      </c>
      <c r="B572" s="3" t="s">
        <v>7337</v>
      </c>
      <c r="C572" s="3" t="s">
        <v>2609</v>
      </c>
      <c r="D572" s="3" t="s">
        <v>2609</v>
      </c>
      <c r="E572" s="3" t="s">
        <v>2609</v>
      </c>
      <c r="F572" s="3" t="s">
        <v>208</v>
      </c>
      <c r="G572" s="3" t="s">
        <v>2609</v>
      </c>
      <c r="H572" s="3" t="s">
        <v>2609</v>
      </c>
    </row>
    <row r="573" spans="1:8" ht="45" customHeight="1" x14ac:dyDescent="0.25">
      <c r="A573" s="3" t="s">
        <v>656</v>
      </c>
      <c r="B573" s="3" t="s">
        <v>7338</v>
      </c>
      <c r="C573" s="3" t="s">
        <v>2609</v>
      </c>
      <c r="D573" s="3" t="s">
        <v>2609</v>
      </c>
      <c r="E573" s="3" t="s">
        <v>2609</v>
      </c>
      <c r="F573" s="3" t="s">
        <v>208</v>
      </c>
      <c r="G573" s="3" t="s">
        <v>2609</v>
      </c>
      <c r="H573" s="3" t="s">
        <v>2609</v>
      </c>
    </row>
    <row r="574" spans="1:8" ht="45" customHeight="1" x14ac:dyDescent="0.25">
      <c r="A574" s="3" t="s">
        <v>656</v>
      </c>
      <c r="B574" s="3" t="s">
        <v>7339</v>
      </c>
      <c r="C574" s="3" t="s">
        <v>2609</v>
      </c>
      <c r="D574" s="3" t="s">
        <v>2609</v>
      </c>
      <c r="E574" s="3" t="s">
        <v>2609</v>
      </c>
      <c r="F574" s="3" t="s">
        <v>208</v>
      </c>
      <c r="G574" s="3" t="s">
        <v>2609</v>
      </c>
      <c r="H574" s="3" t="s">
        <v>2609</v>
      </c>
    </row>
    <row r="575" spans="1:8" ht="45" customHeight="1" x14ac:dyDescent="0.25">
      <c r="A575" s="3" t="s">
        <v>656</v>
      </c>
      <c r="B575" s="3" t="s">
        <v>7340</v>
      </c>
      <c r="C575" s="3" t="s">
        <v>2609</v>
      </c>
      <c r="D575" s="3" t="s">
        <v>2609</v>
      </c>
      <c r="E575" s="3" t="s">
        <v>2609</v>
      </c>
      <c r="F575" s="3" t="s">
        <v>208</v>
      </c>
      <c r="G575" s="3" t="s">
        <v>2609</v>
      </c>
      <c r="H575" s="3" t="s">
        <v>2609</v>
      </c>
    </row>
    <row r="576" spans="1:8" ht="45" customHeight="1" x14ac:dyDescent="0.25">
      <c r="A576" s="3" t="s">
        <v>656</v>
      </c>
      <c r="B576" s="3" t="s">
        <v>7341</v>
      </c>
      <c r="C576" s="3" t="s">
        <v>2609</v>
      </c>
      <c r="D576" s="3" t="s">
        <v>2609</v>
      </c>
      <c r="E576" s="3" t="s">
        <v>2609</v>
      </c>
      <c r="F576" s="3" t="s">
        <v>208</v>
      </c>
      <c r="G576" s="3" t="s">
        <v>2609</v>
      </c>
      <c r="H576" s="3" t="s">
        <v>2609</v>
      </c>
    </row>
    <row r="577" spans="1:8" ht="45" customHeight="1" x14ac:dyDescent="0.25">
      <c r="A577" s="3" t="s">
        <v>656</v>
      </c>
      <c r="B577" s="3" t="s">
        <v>7342</v>
      </c>
      <c r="C577" s="3" t="s">
        <v>2609</v>
      </c>
      <c r="D577" s="3" t="s">
        <v>2609</v>
      </c>
      <c r="E577" s="3" t="s">
        <v>2609</v>
      </c>
      <c r="F577" s="3" t="s">
        <v>208</v>
      </c>
      <c r="G577" s="3" t="s">
        <v>2609</v>
      </c>
      <c r="H577" s="3" t="s">
        <v>2609</v>
      </c>
    </row>
    <row r="578" spans="1:8" ht="45" customHeight="1" x14ac:dyDescent="0.25">
      <c r="A578" s="3" t="s">
        <v>656</v>
      </c>
      <c r="B578" s="3" t="s">
        <v>7343</v>
      </c>
      <c r="C578" s="3" t="s">
        <v>2609</v>
      </c>
      <c r="D578" s="3" t="s">
        <v>2609</v>
      </c>
      <c r="E578" s="3" t="s">
        <v>2609</v>
      </c>
      <c r="F578" s="3" t="s">
        <v>208</v>
      </c>
      <c r="G578" s="3" t="s">
        <v>2609</v>
      </c>
      <c r="H578" s="3" t="s">
        <v>2609</v>
      </c>
    </row>
    <row r="579" spans="1:8" ht="45" customHeight="1" x14ac:dyDescent="0.25">
      <c r="A579" s="3" t="s">
        <v>656</v>
      </c>
      <c r="B579" s="3" t="s">
        <v>7344</v>
      </c>
      <c r="C579" s="3" t="s">
        <v>2609</v>
      </c>
      <c r="D579" s="3" t="s">
        <v>2609</v>
      </c>
      <c r="E579" s="3" t="s">
        <v>2609</v>
      </c>
      <c r="F579" s="3" t="s">
        <v>208</v>
      </c>
      <c r="G579" s="3" t="s">
        <v>2609</v>
      </c>
      <c r="H579" s="3" t="s">
        <v>2609</v>
      </c>
    </row>
    <row r="580" spans="1:8" ht="45" customHeight="1" x14ac:dyDescent="0.25">
      <c r="A580" s="3" t="s">
        <v>656</v>
      </c>
      <c r="B580" s="3" t="s">
        <v>7345</v>
      </c>
      <c r="C580" s="3" t="s">
        <v>2609</v>
      </c>
      <c r="D580" s="3" t="s">
        <v>2609</v>
      </c>
      <c r="E580" s="3" t="s">
        <v>2609</v>
      </c>
      <c r="F580" s="3" t="s">
        <v>208</v>
      </c>
      <c r="G580" s="3" t="s">
        <v>2609</v>
      </c>
      <c r="H580" s="3" t="s">
        <v>2609</v>
      </c>
    </row>
    <row r="581" spans="1:8" ht="45" customHeight="1" x14ac:dyDescent="0.25">
      <c r="A581" s="3" t="s">
        <v>656</v>
      </c>
      <c r="B581" s="3" t="s">
        <v>7346</v>
      </c>
      <c r="C581" s="3" t="s">
        <v>2609</v>
      </c>
      <c r="D581" s="3" t="s">
        <v>2609</v>
      </c>
      <c r="E581" s="3" t="s">
        <v>2609</v>
      </c>
      <c r="F581" s="3" t="s">
        <v>208</v>
      </c>
      <c r="G581" s="3" t="s">
        <v>2609</v>
      </c>
      <c r="H581" s="3" t="s">
        <v>2609</v>
      </c>
    </row>
    <row r="582" spans="1:8" ht="45" customHeight="1" x14ac:dyDescent="0.25">
      <c r="A582" s="3" t="s">
        <v>656</v>
      </c>
      <c r="B582" s="3" t="s">
        <v>7347</v>
      </c>
      <c r="C582" s="3" t="s">
        <v>2609</v>
      </c>
      <c r="D582" s="3" t="s">
        <v>2609</v>
      </c>
      <c r="E582" s="3" t="s">
        <v>2609</v>
      </c>
      <c r="F582" s="3" t="s">
        <v>208</v>
      </c>
      <c r="G582" s="3" t="s">
        <v>2609</v>
      </c>
      <c r="H582" s="3" t="s">
        <v>2609</v>
      </c>
    </row>
    <row r="583" spans="1:8" ht="45" customHeight="1" x14ac:dyDescent="0.25">
      <c r="A583" s="3" t="s">
        <v>656</v>
      </c>
      <c r="B583" s="3" t="s">
        <v>7348</v>
      </c>
      <c r="C583" s="3" t="s">
        <v>2609</v>
      </c>
      <c r="D583" s="3" t="s">
        <v>2609</v>
      </c>
      <c r="E583" s="3" t="s">
        <v>2609</v>
      </c>
      <c r="F583" s="3" t="s">
        <v>208</v>
      </c>
      <c r="G583" s="3" t="s">
        <v>2609</v>
      </c>
      <c r="H583" s="3" t="s">
        <v>2609</v>
      </c>
    </row>
    <row r="584" spans="1:8" ht="45" customHeight="1" x14ac:dyDescent="0.25">
      <c r="A584" s="3" t="s">
        <v>656</v>
      </c>
      <c r="B584" s="3" t="s">
        <v>7349</v>
      </c>
      <c r="C584" s="3" t="s">
        <v>2609</v>
      </c>
      <c r="D584" s="3" t="s">
        <v>2609</v>
      </c>
      <c r="E584" s="3" t="s">
        <v>2609</v>
      </c>
      <c r="F584" s="3" t="s">
        <v>208</v>
      </c>
      <c r="G584" s="3" t="s">
        <v>2609</v>
      </c>
      <c r="H584" s="3" t="s">
        <v>2609</v>
      </c>
    </row>
    <row r="585" spans="1:8" ht="45" customHeight="1" x14ac:dyDescent="0.25">
      <c r="A585" s="3" t="s">
        <v>656</v>
      </c>
      <c r="B585" s="3" t="s">
        <v>7350</v>
      </c>
      <c r="C585" s="3" t="s">
        <v>2609</v>
      </c>
      <c r="D585" s="3" t="s">
        <v>2609</v>
      </c>
      <c r="E585" s="3" t="s">
        <v>2609</v>
      </c>
      <c r="F585" s="3" t="s">
        <v>208</v>
      </c>
      <c r="G585" s="3" t="s">
        <v>2609</v>
      </c>
      <c r="H585" s="3" t="s">
        <v>2609</v>
      </c>
    </row>
    <row r="586" spans="1:8" ht="45" customHeight="1" x14ac:dyDescent="0.25">
      <c r="A586" s="3" t="s">
        <v>656</v>
      </c>
      <c r="B586" s="3" t="s">
        <v>7351</v>
      </c>
      <c r="C586" s="3" t="s">
        <v>2609</v>
      </c>
      <c r="D586" s="3" t="s">
        <v>2609</v>
      </c>
      <c r="E586" s="3" t="s">
        <v>2609</v>
      </c>
      <c r="F586" s="3" t="s">
        <v>208</v>
      </c>
      <c r="G586" s="3" t="s">
        <v>2609</v>
      </c>
      <c r="H586" s="3" t="s">
        <v>2609</v>
      </c>
    </row>
    <row r="587" spans="1:8" ht="45" customHeight="1" x14ac:dyDescent="0.25">
      <c r="A587" s="3" t="s">
        <v>656</v>
      </c>
      <c r="B587" s="3" t="s">
        <v>7352</v>
      </c>
      <c r="C587" s="3" t="s">
        <v>2609</v>
      </c>
      <c r="D587" s="3" t="s">
        <v>2609</v>
      </c>
      <c r="E587" s="3" t="s">
        <v>2609</v>
      </c>
      <c r="F587" s="3" t="s">
        <v>208</v>
      </c>
      <c r="G587" s="3" t="s">
        <v>2609</v>
      </c>
      <c r="H587" s="3" t="s">
        <v>2609</v>
      </c>
    </row>
    <row r="588" spans="1:8" ht="45" customHeight="1" x14ac:dyDescent="0.25">
      <c r="A588" s="3" t="s">
        <v>664</v>
      </c>
      <c r="B588" s="3" t="s">
        <v>7353</v>
      </c>
      <c r="C588" s="3" t="s">
        <v>2609</v>
      </c>
      <c r="D588" s="3" t="s">
        <v>2609</v>
      </c>
      <c r="E588" s="3" t="s">
        <v>2609</v>
      </c>
      <c r="F588" s="3" t="s">
        <v>208</v>
      </c>
      <c r="G588" s="3" t="s">
        <v>2609</v>
      </c>
      <c r="H588" s="3" t="s">
        <v>2609</v>
      </c>
    </row>
    <row r="589" spans="1:8" ht="45" customHeight="1" x14ac:dyDescent="0.25">
      <c r="A589" s="3" t="s">
        <v>664</v>
      </c>
      <c r="B589" s="3" t="s">
        <v>7354</v>
      </c>
      <c r="C589" s="3" t="s">
        <v>2609</v>
      </c>
      <c r="D589" s="3" t="s">
        <v>2609</v>
      </c>
      <c r="E589" s="3" t="s">
        <v>2609</v>
      </c>
      <c r="F589" s="3" t="s">
        <v>208</v>
      </c>
      <c r="G589" s="3" t="s">
        <v>2609</v>
      </c>
      <c r="H589" s="3" t="s">
        <v>2609</v>
      </c>
    </row>
    <row r="590" spans="1:8" ht="45" customHeight="1" x14ac:dyDescent="0.25">
      <c r="A590" s="3" t="s">
        <v>664</v>
      </c>
      <c r="B590" s="3" t="s">
        <v>7355</v>
      </c>
      <c r="C590" s="3" t="s">
        <v>2609</v>
      </c>
      <c r="D590" s="3" t="s">
        <v>2609</v>
      </c>
      <c r="E590" s="3" t="s">
        <v>2609</v>
      </c>
      <c r="F590" s="3" t="s">
        <v>208</v>
      </c>
      <c r="G590" s="3" t="s">
        <v>2609</v>
      </c>
      <c r="H590" s="3" t="s">
        <v>2609</v>
      </c>
    </row>
    <row r="591" spans="1:8" ht="45" customHeight="1" x14ac:dyDescent="0.25">
      <c r="A591" s="3" t="s">
        <v>664</v>
      </c>
      <c r="B591" s="3" t="s">
        <v>7356</v>
      </c>
      <c r="C591" s="3" t="s">
        <v>2609</v>
      </c>
      <c r="D591" s="3" t="s">
        <v>2609</v>
      </c>
      <c r="E591" s="3" t="s">
        <v>2609</v>
      </c>
      <c r="F591" s="3" t="s">
        <v>208</v>
      </c>
      <c r="G591" s="3" t="s">
        <v>2609</v>
      </c>
      <c r="H591" s="3" t="s">
        <v>2609</v>
      </c>
    </row>
    <row r="592" spans="1:8" ht="45" customHeight="1" x14ac:dyDescent="0.25">
      <c r="A592" s="3" t="s">
        <v>664</v>
      </c>
      <c r="B592" s="3" t="s">
        <v>7357</v>
      </c>
      <c r="C592" s="3" t="s">
        <v>2609</v>
      </c>
      <c r="D592" s="3" t="s">
        <v>2609</v>
      </c>
      <c r="E592" s="3" t="s">
        <v>2609</v>
      </c>
      <c r="F592" s="3" t="s">
        <v>208</v>
      </c>
      <c r="G592" s="3" t="s">
        <v>2609</v>
      </c>
      <c r="H592" s="3" t="s">
        <v>2609</v>
      </c>
    </row>
    <row r="593" spans="1:8" ht="45" customHeight="1" x14ac:dyDescent="0.25">
      <c r="A593" s="3" t="s">
        <v>664</v>
      </c>
      <c r="B593" s="3" t="s">
        <v>7358</v>
      </c>
      <c r="C593" s="3" t="s">
        <v>2609</v>
      </c>
      <c r="D593" s="3" t="s">
        <v>2609</v>
      </c>
      <c r="E593" s="3" t="s">
        <v>2609</v>
      </c>
      <c r="F593" s="3" t="s">
        <v>208</v>
      </c>
      <c r="G593" s="3" t="s">
        <v>2609</v>
      </c>
      <c r="H593" s="3" t="s">
        <v>2609</v>
      </c>
    </row>
    <row r="594" spans="1:8" ht="45" customHeight="1" x14ac:dyDescent="0.25">
      <c r="A594" s="3" t="s">
        <v>664</v>
      </c>
      <c r="B594" s="3" t="s">
        <v>7359</v>
      </c>
      <c r="C594" s="3" t="s">
        <v>2609</v>
      </c>
      <c r="D594" s="3" t="s">
        <v>2609</v>
      </c>
      <c r="E594" s="3" t="s">
        <v>2609</v>
      </c>
      <c r="F594" s="3" t="s">
        <v>208</v>
      </c>
      <c r="G594" s="3" t="s">
        <v>2609</v>
      </c>
      <c r="H594" s="3" t="s">
        <v>2609</v>
      </c>
    </row>
    <row r="595" spans="1:8" ht="45" customHeight="1" x14ac:dyDescent="0.25">
      <c r="A595" s="3" t="s">
        <v>664</v>
      </c>
      <c r="B595" s="3" t="s">
        <v>7360</v>
      </c>
      <c r="C595" s="3" t="s">
        <v>2609</v>
      </c>
      <c r="D595" s="3" t="s">
        <v>2609</v>
      </c>
      <c r="E595" s="3" t="s">
        <v>2609</v>
      </c>
      <c r="F595" s="3" t="s">
        <v>208</v>
      </c>
      <c r="G595" s="3" t="s">
        <v>2609</v>
      </c>
      <c r="H595" s="3" t="s">
        <v>2609</v>
      </c>
    </row>
    <row r="596" spans="1:8" ht="45" customHeight="1" x14ac:dyDescent="0.25">
      <c r="A596" s="3" t="s">
        <v>664</v>
      </c>
      <c r="B596" s="3" t="s">
        <v>7361</v>
      </c>
      <c r="C596" s="3" t="s">
        <v>2609</v>
      </c>
      <c r="D596" s="3" t="s">
        <v>2609</v>
      </c>
      <c r="E596" s="3" t="s">
        <v>2609</v>
      </c>
      <c r="F596" s="3" t="s">
        <v>208</v>
      </c>
      <c r="G596" s="3" t="s">
        <v>2609</v>
      </c>
      <c r="H596" s="3" t="s">
        <v>2609</v>
      </c>
    </row>
    <row r="597" spans="1:8" ht="45" customHeight="1" x14ac:dyDescent="0.25">
      <c r="A597" s="3" t="s">
        <v>664</v>
      </c>
      <c r="B597" s="3" t="s">
        <v>7362</v>
      </c>
      <c r="C597" s="3" t="s">
        <v>2609</v>
      </c>
      <c r="D597" s="3" t="s">
        <v>2609</v>
      </c>
      <c r="E597" s="3" t="s">
        <v>2609</v>
      </c>
      <c r="F597" s="3" t="s">
        <v>208</v>
      </c>
      <c r="G597" s="3" t="s">
        <v>2609</v>
      </c>
      <c r="H597" s="3" t="s">
        <v>2609</v>
      </c>
    </row>
    <row r="598" spans="1:8" ht="45" customHeight="1" x14ac:dyDescent="0.25">
      <c r="A598" s="3" t="s">
        <v>664</v>
      </c>
      <c r="B598" s="3" t="s">
        <v>7363</v>
      </c>
      <c r="C598" s="3" t="s">
        <v>2609</v>
      </c>
      <c r="D598" s="3" t="s">
        <v>2609</v>
      </c>
      <c r="E598" s="3" t="s">
        <v>2609</v>
      </c>
      <c r="F598" s="3" t="s">
        <v>208</v>
      </c>
      <c r="G598" s="3" t="s">
        <v>2609</v>
      </c>
      <c r="H598" s="3" t="s">
        <v>2609</v>
      </c>
    </row>
    <row r="599" spans="1:8" ht="45" customHeight="1" x14ac:dyDescent="0.25">
      <c r="A599" s="3" t="s">
        <v>664</v>
      </c>
      <c r="B599" s="3" t="s">
        <v>7364</v>
      </c>
      <c r="C599" s="3" t="s">
        <v>2609</v>
      </c>
      <c r="D599" s="3" t="s">
        <v>2609</v>
      </c>
      <c r="E599" s="3" t="s">
        <v>2609</v>
      </c>
      <c r="F599" s="3" t="s">
        <v>208</v>
      </c>
      <c r="G599" s="3" t="s">
        <v>2609</v>
      </c>
      <c r="H599" s="3" t="s">
        <v>2609</v>
      </c>
    </row>
    <row r="600" spans="1:8" ht="45" customHeight="1" x14ac:dyDescent="0.25">
      <c r="A600" s="3" t="s">
        <v>664</v>
      </c>
      <c r="B600" s="3" t="s">
        <v>7365</v>
      </c>
      <c r="C600" s="3" t="s">
        <v>2609</v>
      </c>
      <c r="D600" s="3" t="s">
        <v>2609</v>
      </c>
      <c r="E600" s="3" t="s">
        <v>2609</v>
      </c>
      <c r="F600" s="3" t="s">
        <v>208</v>
      </c>
      <c r="G600" s="3" t="s">
        <v>2609</v>
      </c>
      <c r="H600" s="3" t="s">
        <v>2609</v>
      </c>
    </row>
    <row r="601" spans="1:8" ht="45" customHeight="1" x14ac:dyDescent="0.25">
      <c r="A601" s="3" t="s">
        <v>664</v>
      </c>
      <c r="B601" s="3" t="s">
        <v>7366</v>
      </c>
      <c r="C601" s="3" t="s">
        <v>2609</v>
      </c>
      <c r="D601" s="3" t="s">
        <v>2609</v>
      </c>
      <c r="E601" s="3" t="s">
        <v>2609</v>
      </c>
      <c r="F601" s="3" t="s">
        <v>208</v>
      </c>
      <c r="G601" s="3" t="s">
        <v>2609</v>
      </c>
      <c r="H601" s="3" t="s">
        <v>2609</v>
      </c>
    </row>
    <row r="602" spans="1:8" ht="45" customHeight="1" x14ac:dyDescent="0.25">
      <c r="A602" s="3" t="s">
        <v>664</v>
      </c>
      <c r="B602" s="3" t="s">
        <v>7367</v>
      </c>
      <c r="C602" s="3" t="s">
        <v>2609</v>
      </c>
      <c r="D602" s="3" t="s">
        <v>2609</v>
      </c>
      <c r="E602" s="3" t="s">
        <v>2609</v>
      </c>
      <c r="F602" s="3" t="s">
        <v>208</v>
      </c>
      <c r="G602" s="3" t="s">
        <v>2609</v>
      </c>
      <c r="H602" s="3" t="s">
        <v>2609</v>
      </c>
    </row>
    <row r="603" spans="1:8" ht="45" customHeight="1" x14ac:dyDescent="0.25">
      <c r="A603" s="3" t="s">
        <v>664</v>
      </c>
      <c r="B603" s="3" t="s">
        <v>7368</v>
      </c>
      <c r="C603" s="3" t="s">
        <v>2609</v>
      </c>
      <c r="D603" s="3" t="s">
        <v>2609</v>
      </c>
      <c r="E603" s="3" t="s">
        <v>2609</v>
      </c>
      <c r="F603" s="3" t="s">
        <v>208</v>
      </c>
      <c r="G603" s="3" t="s">
        <v>2609</v>
      </c>
      <c r="H603" s="3" t="s">
        <v>2609</v>
      </c>
    </row>
    <row r="604" spans="1:8" ht="45" customHeight="1" x14ac:dyDescent="0.25">
      <c r="A604" s="3" t="s">
        <v>664</v>
      </c>
      <c r="B604" s="3" t="s">
        <v>7369</v>
      </c>
      <c r="C604" s="3" t="s">
        <v>2609</v>
      </c>
      <c r="D604" s="3" t="s">
        <v>2609</v>
      </c>
      <c r="E604" s="3" t="s">
        <v>2609</v>
      </c>
      <c r="F604" s="3" t="s">
        <v>208</v>
      </c>
      <c r="G604" s="3" t="s">
        <v>2609</v>
      </c>
      <c r="H604" s="3" t="s">
        <v>2609</v>
      </c>
    </row>
    <row r="605" spans="1:8" ht="45" customHeight="1" x14ac:dyDescent="0.25">
      <c r="A605" s="3" t="s">
        <v>664</v>
      </c>
      <c r="B605" s="3" t="s">
        <v>7370</v>
      </c>
      <c r="C605" s="3" t="s">
        <v>2609</v>
      </c>
      <c r="D605" s="3" t="s">
        <v>2609</v>
      </c>
      <c r="E605" s="3" t="s">
        <v>2609</v>
      </c>
      <c r="F605" s="3" t="s">
        <v>208</v>
      </c>
      <c r="G605" s="3" t="s">
        <v>2609</v>
      </c>
      <c r="H605" s="3" t="s">
        <v>2609</v>
      </c>
    </row>
    <row r="606" spans="1:8" ht="45" customHeight="1" x14ac:dyDescent="0.25">
      <c r="A606" s="3" t="s">
        <v>664</v>
      </c>
      <c r="B606" s="3" t="s">
        <v>7371</v>
      </c>
      <c r="C606" s="3" t="s">
        <v>2609</v>
      </c>
      <c r="D606" s="3" t="s">
        <v>2609</v>
      </c>
      <c r="E606" s="3" t="s">
        <v>2609</v>
      </c>
      <c r="F606" s="3" t="s">
        <v>208</v>
      </c>
      <c r="G606" s="3" t="s">
        <v>2609</v>
      </c>
      <c r="H606" s="3" t="s">
        <v>2609</v>
      </c>
    </row>
    <row r="607" spans="1:8" ht="45" customHeight="1" x14ac:dyDescent="0.25">
      <c r="A607" s="3" t="s">
        <v>664</v>
      </c>
      <c r="B607" s="3" t="s">
        <v>7372</v>
      </c>
      <c r="C607" s="3" t="s">
        <v>2609</v>
      </c>
      <c r="D607" s="3" t="s">
        <v>2609</v>
      </c>
      <c r="E607" s="3" t="s">
        <v>2609</v>
      </c>
      <c r="F607" s="3" t="s">
        <v>208</v>
      </c>
      <c r="G607" s="3" t="s">
        <v>2609</v>
      </c>
      <c r="H607" s="3" t="s">
        <v>2609</v>
      </c>
    </row>
    <row r="608" spans="1:8" ht="45" customHeight="1" x14ac:dyDescent="0.25">
      <c r="A608" s="3" t="s">
        <v>664</v>
      </c>
      <c r="B608" s="3" t="s">
        <v>7373</v>
      </c>
      <c r="C608" s="3" t="s">
        <v>2609</v>
      </c>
      <c r="D608" s="3" t="s">
        <v>2609</v>
      </c>
      <c r="E608" s="3" t="s">
        <v>2609</v>
      </c>
      <c r="F608" s="3" t="s">
        <v>208</v>
      </c>
      <c r="G608" s="3" t="s">
        <v>2609</v>
      </c>
      <c r="H608" s="3" t="s">
        <v>2609</v>
      </c>
    </row>
    <row r="609" spans="1:8" ht="45" customHeight="1" x14ac:dyDescent="0.25">
      <c r="A609" s="3" t="s">
        <v>664</v>
      </c>
      <c r="B609" s="3" t="s">
        <v>7374</v>
      </c>
      <c r="C609" s="3" t="s">
        <v>2609</v>
      </c>
      <c r="D609" s="3" t="s">
        <v>2609</v>
      </c>
      <c r="E609" s="3" t="s">
        <v>2609</v>
      </c>
      <c r="F609" s="3" t="s">
        <v>208</v>
      </c>
      <c r="G609" s="3" t="s">
        <v>2609</v>
      </c>
      <c r="H609" s="3" t="s">
        <v>2609</v>
      </c>
    </row>
    <row r="610" spans="1:8" ht="45" customHeight="1" x14ac:dyDescent="0.25">
      <c r="A610" s="3" t="s">
        <v>664</v>
      </c>
      <c r="B610" s="3" t="s">
        <v>7375</v>
      </c>
      <c r="C610" s="3" t="s">
        <v>2609</v>
      </c>
      <c r="D610" s="3" t="s">
        <v>2609</v>
      </c>
      <c r="E610" s="3" t="s">
        <v>2609</v>
      </c>
      <c r="F610" s="3" t="s">
        <v>208</v>
      </c>
      <c r="G610" s="3" t="s">
        <v>2609</v>
      </c>
      <c r="H610" s="3" t="s">
        <v>2609</v>
      </c>
    </row>
    <row r="611" spans="1:8" ht="45" customHeight="1" x14ac:dyDescent="0.25">
      <c r="A611" s="3" t="s">
        <v>664</v>
      </c>
      <c r="B611" s="3" t="s">
        <v>7376</v>
      </c>
      <c r="C611" s="3" t="s">
        <v>2609</v>
      </c>
      <c r="D611" s="3" t="s">
        <v>2609</v>
      </c>
      <c r="E611" s="3" t="s">
        <v>2609</v>
      </c>
      <c r="F611" s="3" t="s">
        <v>208</v>
      </c>
      <c r="G611" s="3" t="s">
        <v>2609</v>
      </c>
      <c r="H611" s="3" t="s">
        <v>2609</v>
      </c>
    </row>
    <row r="612" spans="1:8" ht="45" customHeight="1" x14ac:dyDescent="0.25">
      <c r="A612" s="3" t="s">
        <v>664</v>
      </c>
      <c r="B612" s="3" t="s">
        <v>7377</v>
      </c>
      <c r="C612" s="3" t="s">
        <v>2609</v>
      </c>
      <c r="D612" s="3" t="s">
        <v>2609</v>
      </c>
      <c r="E612" s="3" t="s">
        <v>2609</v>
      </c>
      <c r="F612" s="3" t="s">
        <v>208</v>
      </c>
      <c r="G612" s="3" t="s">
        <v>2609</v>
      </c>
      <c r="H612" s="3" t="s">
        <v>2609</v>
      </c>
    </row>
    <row r="613" spans="1:8" ht="45" customHeight="1" x14ac:dyDescent="0.25">
      <c r="A613" s="3" t="s">
        <v>664</v>
      </c>
      <c r="B613" s="3" t="s">
        <v>7378</v>
      </c>
      <c r="C613" s="3" t="s">
        <v>2609</v>
      </c>
      <c r="D613" s="3" t="s">
        <v>2609</v>
      </c>
      <c r="E613" s="3" t="s">
        <v>2609</v>
      </c>
      <c r="F613" s="3" t="s">
        <v>208</v>
      </c>
      <c r="G613" s="3" t="s">
        <v>2609</v>
      </c>
      <c r="H613" s="3" t="s">
        <v>2609</v>
      </c>
    </row>
    <row r="614" spans="1:8" ht="45" customHeight="1" x14ac:dyDescent="0.25">
      <c r="A614" s="3" t="s">
        <v>664</v>
      </c>
      <c r="B614" s="3" t="s">
        <v>7379</v>
      </c>
      <c r="C614" s="3" t="s">
        <v>2609</v>
      </c>
      <c r="D614" s="3" t="s">
        <v>2609</v>
      </c>
      <c r="E614" s="3" t="s">
        <v>2609</v>
      </c>
      <c r="F614" s="3" t="s">
        <v>208</v>
      </c>
      <c r="G614" s="3" t="s">
        <v>2609</v>
      </c>
      <c r="H614" s="3" t="s">
        <v>2609</v>
      </c>
    </row>
    <row r="615" spans="1:8" ht="45" customHeight="1" x14ac:dyDescent="0.25">
      <c r="A615" s="3" t="s">
        <v>664</v>
      </c>
      <c r="B615" s="3" t="s">
        <v>7380</v>
      </c>
      <c r="C615" s="3" t="s">
        <v>2609</v>
      </c>
      <c r="D615" s="3" t="s">
        <v>2609</v>
      </c>
      <c r="E615" s="3" t="s">
        <v>2609</v>
      </c>
      <c r="F615" s="3" t="s">
        <v>208</v>
      </c>
      <c r="G615" s="3" t="s">
        <v>2609</v>
      </c>
      <c r="H615" s="3" t="s">
        <v>2609</v>
      </c>
    </row>
    <row r="616" spans="1:8" ht="45" customHeight="1" x14ac:dyDescent="0.25">
      <c r="A616" s="3" t="s">
        <v>664</v>
      </c>
      <c r="B616" s="3" t="s">
        <v>7381</v>
      </c>
      <c r="C616" s="3" t="s">
        <v>2609</v>
      </c>
      <c r="D616" s="3" t="s">
        <v>2609</v>
      </c>
      <c r="E616" s="3" t="s">
        <v>2609</v>
      </c>
      <c r="F616" s="3" t="s">
        <v>208</v>
      </c>
      <c r="G616" s="3" t="s">
        <v>2609</v>
      </c>
      <c r="H616" s="3" t="s">
        <v>2609</v>
      </c>
    </row>
    <row r="617" spans="1:8" ht="45" customHeight="1" x14ac:dyDescent="0.25">
      <c r="A617" s="3" t="s">
        <v>664</v>
      </c>
      <c r="B617" s="3" t="s">
        <v>7382</v>
      </c>
      <c r="C617" s="3" t="s">
        <v>2609</v>
      </c>
      <c r="D617" s="3" t="s">
        <v>2609</v>
      </c>
      <c r="E617" s="3" t="s">
        <v>2609</v>
      </c>
      <c r="F617" s="3" t="s">
        <v>208</v>
      </c>
      <c r="G617" s="3" t="s">
        <v>2609</v>
      </c>
      <c r="H617" s="3" t="s">
        <v>2609</v>
      </c>
    </row>
    <row r="618" spans="1:8" ht="45" customHeight="1" x14ac:dyDescent="0.25">
      <c r="A618" s="3" t="s">
        <v>664</v>
      </c>
      <c r="B618" s="3" t="s">
        <v>7383</v>
      </c>
      <c r="C618" s="3" t="s">
        <v>2609</v>
      </c>
      <c r="D618" s="3" t="s">
        <v>2609</v>
      </c>
      <c r="E618" s="3" t="s">
        <v>2609</v>
      </c>
      <c r="F618" s="3" t="s">
        <v>208</v>
      </c>
      <c r="G618" s="3" t="s">
        <v>2609</v>
      </c>
      <c r="H618" s="3" t="s">
        <v>2609</v>
      </c>
    </row>
    <row r="619" spans="1:8" ht="45" customHeight="1" x14ac:dyDescent="0.25">
      <c r="A619" s="3" t="s">
        <v>664</v>
      </c>
      <c r="B619" s="3" t="s">
        <v>7384</v>
      </c>
      <c r="C619" s="3" t="s">
        <v>2609</v>
      </c>
      <c r="D619" s="3" t="s">
        <v>2609</v>
      </c>
      <c r="E619" s="3" t="s">
        <v>2609</v>
      </c>
      <c r="F619" s="3" t="s">
        <v>208</v>
      </c>
      <c r="G619" s="3" t="s">
        <v>2609</v>
      </c>
      <c r="H619" s="3" t="s">
        <v>2609</v>
      </c>
    </row>
    <row r="620" spans="1:8" ht="45" customHeight="1" x14ac:dyDescent="0.25">
      <c r="A620" s="3" t="s">
        <v>664</v>
      </c>
      <c r="B620" s="3" t="s">
        <v>7385</v>
      </c>
      <c r="C620" s="3" t="s">
        <v>2609</v>
      </c>
      <c r="D620" s="3" t="s">
        <v>2609</v>
      </c>
      <c r="E620" s="3" t="s">
        <v>2609</v>
      </c>
      <c r="F620" s="3" t="s">
        <v>208</v>
      </c>
      <c r="G620" s="3" t="s">
        <v>2609</v>
      </c>
      <c r="H620" s="3" t="s">
        <v>2609</v>
      </c>
    </row>
    <row r="621" spans="1:8" ht="45" customHeight="1" x14ac:dyDescent="0.25">
      <c r="A621" s="3" t="s">
        <v>664</v>
      </c>
      <c r="B621" s="3" t="s">
        <v>7386</v>
      </c>
      <c r="C621" s="3" t="s">
        <v>2609</v>
      </c>
      <c r="D621" s="3" t="s">
        <v>2609</v>
      </c>
      <c r="E621" s="3" t="s">
        <v>2609</v>
      </c>
      <c r="F621" s="3" t="s">
        <v>208</v>
      </c>
      <c r="G621" s="3" t="s">
        <v>2609</v>
      </c>
      <c r="H621" s="3" t="s">
        <v>2609</v>
      </c>
    </row>
    <row r="622" spans="1:8" ht="45" customHeight="1" x14ac:dyDescent="0.25">
      <c r="A622" s="3" t="s">
        <v>664</v>
      </c>
      <c r="B622" s="3" t="s">
        <v>7387</v>
      </c>
      <c r="C622" s="3" t="s">
        <v>2609</v>
      </c>
      <c r="D622" s="3" t="s">
        <v>2609</v>
      </c>
      <c r="E622" s="3" t="s">
        <v>2609</v>
      </c>
      <c r="F622" s="3" t="s">
        <v>208</v>
      </c>
      <c r="G622" s="3" t="s">
        <v>2609</v>
      </c>
      <c r="H622" s="3" t="s">
        <v>2609</v>
      </c>
    </row>
    <row r="623" spans="1:8" ht="45" customHeight="1" x14ac:dyDescent="0.25">
      <c r="A623" s="3" t="s">
        <v>664</v>
      </c>
      <c r="B623" s="3" t="s">
        <v>7388</v>
      </c>
      <c r="C623" s="3" t="s">
        <v>2609</v>
      </c>
      <c r="D623" s="3" t="s">
        <v>2609</v>
      </c>
      <c r="E623" s="3" t="s">
        <v>2609</v>
      </c>
      <c r="F623" s="3" t="s">
        <v>208</v>
      </c>
      <c r="G623" s="3" t="s">
        <v>2609</v>
      </c>
      <c r="H623" s="3" t="s">
        <v>2609</v>
      </c>
    </row>
    <row r="624" spans="1:8" ht="45" customHeight="1" x14ac:dyDescent="0.25">
      <c r="A624" s="3" t="s">
        <v>664</v>
      </c>
      <c r="B624" s="3" t="s">
        <v>7389</v>
      </c>
      <c r="C624" s="3" t="s">
        <v>2609</v>
      </c>
      <c r="D624" s="3" t="s">
        <v>2609</v>
      </c>
      <c r="E624" s="3" t="s">
        <v>2609</v>
      </c>
      <c r="F624" s="3" t="s">
        <v>208</v>
      </c>
      <c r="G624" s="3" t="s">
        <v>2609</v>
      </c>
      <c r="H624" s="3" t="s">
        <v>2609</v>
      </c>
    </row>
    <row r="625" spans="1:8" ht="45" customHeight="1" x14ac:dyDescent="0.25">
      <c r="A625" s="3" t="s">
        <v>664</v>
      </c>
      <c r="B625" s="3" t="s">
        <v>7390</v>
      </c>
      <c r="C625" s="3" t="s">
        <v>2609</v>
      </c>
      <c r="D625" s="3" t="s">
        <v>2609</v>
      </c>
      <c r="E625" s="3" t="s">
        <v>2609</v>
      </c>
      <c r="F625" s="3" t="s">
        <v>208</v>
      </c>
      <c r="G625" s="3" t="s">
        <v>2609</v>
      </c>
      <c r="H625" s="3" t="s">
        <v>2609</v>
      </c>
    </row>
    <row r="626" spans="1:8" ht="45" customHeight="1" x14ac:dyDescent="0.25">
      <c r="A626" s="3" t="s">
        <v>664</v>
      </c>
      <c r="B626" s="3" t="s">
        <v>7391</v>
      </c>
      <c r="C626" s="3" t="s">
        <v>2609</v>
      </c>
      <c r="D626" s="3" t="s">
        <v>2609</v>
      </c>
      <c r="E626" s="3" t="s">
        <v>2609</v>
      </c>
      <c r="F626" s="3" t="s">
        <v>208</v>
      </c>
      <c r="G626" s="3" t="s">
        <v>2609</v>
      </c>
      <c r="H626" s="3" t="s">
        <v>2609</v>
      </c>
    </row>
    <row r="627" spans="1:8" ht="45" customHeight="1" x14ac:dyDescent="0.25">
      <c r="A627" s="3" t="s">
        <v>664</v>
      </c>
      <c r="B627" s="3" t="s">
        <v>7392</v>
      </c>
      <c r="C627" s="3" t="s">
        <v>2609</v>
      </c>
      <c r="D627" s="3" t="s">
        <v>2609</v>
      </c>
      <c r="E627" s="3" t="s">
        <v>2609</v>
      </c>
      <c r="F627" s="3" t="s">
        <v>208</v>
      </c>
      <c r="G627" s="3" t="s">
        <v>2609</v>
      </c>
      <c r="H627" s="3" t="s">
        <v>2609</v>
      </c>
    </row>
    <row r="628" spans="1:8" ht="45" customHeight="1" x14ac:dyDescent="0.25">
      <c r="A628" s="3" t="s">
        <v>664</v>
      </c>
      <c r="B628" s="3" t="s">
        <v>7393</v>
      </c>
      <c r="C628" s="3" t="s">
        <v>2609</v>
      </c>
      <c r="D628" s="3" t="s">
        <v>2609</v>
      </c>
      <c r="E628" s="3" t="s">
        <v>2609</v>
      </c>
      <c r="F628" s="3" t="s">
        <v>208</v>
      </c>
      <c r="G628" s="3" t="s">
        <v>2609</v>
      </c>
      <c r="H628" s="3" t="s">
        <v>2609</v>
      </c>
    </row>
    <row r="629" spans="1:8" ht="45" customHeight="1" x14ac:dyDescent="0.25">
      <c r="A629" s="3" t="s">
        <v>664</v>
      </c>
      <c r="B629" s="3" t="s">
        <v>7394</v>
      </c>
      <c r="C629" s="3" t="s">
        <v>2609</v>
      </c>
      <c r="D629" s="3" t="s">
        <v>2609</v>
      </c>
      <c r="E629" s="3" t="s">
        <v>2609</v>
      </c>
      <c r="F629" s="3" t="s">
        <v>208</v>
      </c>
      <c r="G629" s="3" t="s">
        <v>2609</v>
      </c>
      <c r="H629" s="3" t="s">
        <v>2609</v>
      </c>
    </row>
    <row r="630" spans="1:8" ht="45" customHeight="1" x14ac:dyDescent="0.25">
      <c r="A630" s="3" t="s">
        <v>664</v>
      </c>
      <c r="B630" s="3" t="s">
        <v>7395</v>
      </c>
      <c r="C630" s="3" t="s">
        <v>2609</v>
      </c>
      <c r="D630" s="3" t="s">
        <v>2609</v>
      </c>
      <c r="E630" s="3" t="s">
        <v>2609</v>
      </c>
      <c r="F630" s="3" t="s">
        <v>208</v>
      </c>
      <c r="G630" s="3" t="s">
        <v>2609</v>
      </c>
      <c r="H630" s="3" t="s">
        <v>2609</v>
      </c>
    </row>
    <row r="631" spans="1:8" ht="45" customHeight="1" x14ac:dyDescent="0.25">
      <c r="A631" s="3" t="s">
        <v>664</v>
      </c>
      <c r="B631" s="3" t="s">
        <v>7396</v>
      </c>
      <c r="C631" s="3" t="s">
        <v>2609</v>
      </c>
      <c r="D631" s="3" t="s">
        <v>2609</v>
      </c>
      <c r="E631" s="3" t="s">
        <v>2609</v>
      </c>
      <c r="F631" s="3" t="s">
        <v>208</v>
      </c>
      <c r="G631" s="3" t="s">
        <v>2609</v>
      </c>
      <c r="H631" s="3" t="s">
        <v>2609</v>
      </c>
    </row>
    <row r="632" spans="1:8" ht="45" customHeight="1" x14ac:dyDescent="0.25">
      <c r="A632" s="3" t="s">
        <v>664</v>
      </c>
      <c r="B632" s="3" t="s">
        <v>7397</v>
      </c>
      <c r="C632" s="3" t="s">
        <v>2609</v>
      </c>
      <c r="D632" s="3" t="s">
        <v>2609</v>
      </c>
      <c r="E632" s="3" t="s">
        <v>2609</v>
      </c>
      <c r="F632" s="3" t="s">
        <v>208</v>
      </c>
      <c r="G632" s="3" t="s">
        <v>2609</v>
      </c>
      <c r="H632" s="3" t="s">
        <v>2609</v>
      </c>
    </row>
    <row r="633" spans="1:8" ht="45" customHeight="1" x14ac:dyDescent="0.25">
      <c r="A633" s="3" t="s">
        <v>664</v>
      </c>
      <c r="B633" s="3" t="s">
        <v>7398</v>
      </c>
      <c r="C633" s="3" t="s">
        <v>2609</v>
      </c>
      <c r="D633" s="3" t="s">
        <v>2609</v>
      </c>
      <c r="E633" s="3" t="s">
        <v>2609</v>
      </c>
      <c r="F633" s="3" t="s">
        <v>208</v>
      </c>
      <c r="G633" s="3" t="s">
        <v>2609</v>
      </c>
      <c r="H633" s="3" t="s">
        <v>2609</v>
      </c>
    </row>
    <row r="634" spans="1:8" ht="45" customHeight="1" x14ac:dyDescent="0.25">
      <c r="A634" s="3" t="s">
        <v>664</v>
      </c>
      <c r="B634" s="3" t="s">
        <v>7399</v>
      </c>
      <c r="C634" s="3" t="s">
        <v>2609</v>
      </c>
      <c r="D634" s="3" t="s">
        <v>2609</v>
      </c>
      <c r="E634" s="3" t="s">
        <v>2609</v>
      </c>
      <c r="F634" s="3" t="s">
        <v>208</v>
      </c>
      <c r="G634" s="3" t="s">
        <v>2609</v>
      </c>
      <c r="H634" s="3" t="s">
        <v>2609</v>
      </c>
    </row>
    <row r="635" spans="1:8" ht="45" customHeight="1" x14ac:dyDescent="0.25">
      <c r="A635" s="3" t="s">
        <v>664</v>
      </c>
      <c r="B635" s="3" t="s">
        <v>7400</v>
      </c>
      <c r="C635" s="3" t="s">
        <v>2609</v>
      </c>
      <c r="D635" s="3" t="s">
        <v>2609</v>
      </c>
      <c r="E635" s="3" t="s">
        <v>2609</v>
      </c>
      <c r="F635" s="3" t="s">
        <v>208</v>
      </c>
      <c r="G635" s="3" t="s">
        <v>2609</v>
      </c>
      <c r="H635" s="3" t="s">
        <v>2609</v>
      </c>
    </row>
    <row r="636" spans="1:8" ht="45" customHeight="1" x14ac:dyDescent="0.25">
      <c r="A636" s="3" t="s">
        <v>664</v>
      </c>
      <c r="B636" s="3" t="s">
        <v>7401</v>
      </c>
      <c r="C636" s="3" t="s">
        <v>2609</v>
      </c>
      <c r="D636" s="3" t="s">
        <v>2609</v>
      </c>
      <c r="E636" s="3" t="s">
        <v>2609</v>
      </c>
      <c r="F636" s="3" t="s">
        <v>208</v>
      </c>
      <c r="G636" s="3" t="s">
        <v>2609</v>
      </c>
      <c r="H636" s="3" t="s">
        <v>2609</v>
      </c>
    </row>
    <row r="637" spans="1:8" ht="45" customHeight="1" x14ac:dyDescent="0.25">
      <c r="A637" s="3" t="s">
        <v>664</v>
      </c>
      <c r="B637" s="3" t="s">
        <v>7402</v>
      </c>
      <c r="C637" s="3" t="s">
        <v>2609</v>
      </c>
      <c r="D637" s="3" t="s">
        <v>2609</v>
      </c>
      <c r="E637" s="3" t="s">
        <v>2609</v>
      </c>
      <c r="F637" s="3" t="s">
        <v>208</v>
      </c>
      <c r="G637" s="3" t="s">
        <v>2609</v>
      </c>
      <c r="H637" s="3" t="s">
        <v>2609</v>
      </c>
    </row>
    <row r="638" spans="1:8" ht="45" customHeight="1" x14ac:dyDescent="0.25">
      <c r="A638" s="3" t="s">
        <v>664</v>
      </c>
      <c r="B638" s="3" t="s">
        <v>7403</v>
      </c>
      <c r="C638" s="3" t="s">
        <v>2609</v>
      </c>
      <c r="D638" s="3" t="s">
        <v>2609</v>
      </c>
      <c r="E638" s="3" t="s">
        <v>2609</v>
      </c>
      <c r="F638" s="3" t="s">
        <v>208</v>
      </c>
      <c r="G638" s="3" t="s">
        <v>2609</v>
      </c>
      <c r="H638" s="3" t="s">
        <v>2609</v>
      </c>
    </row>
    <row r="639" spans="1:8" ht="45" customHeight="1" x14ac:dyDescent="0.25">
      <c r="A639" s="3" t="s">
        <v>664</v>
      </c>
      <c r="B639" s="3" t="s">
        <v>7404</v>
      </c>
      <c r="C639" s="3" t="s">
        <v>2609</v>
      </c>
      <c r="D639" s="3" t="s">
        <v>2609</v>
      </c>
      <c r="E639" s="3" t="s">
        <v>2609</v>
      </c>
      <c r="F639" s="3" t="s">
        <v>208</v>
      </c>
      <c r="G639" s="3" t="s">
        <v>2609</v>
      </c>
      <c r="H639" s="3" t="s">
        <v>2609</v>
      </c>
    </row>
    <row r="640" spans="1:8" ht="45" customHeight="1" x14ac:dyDescent="0.25">
      <c r="A640" s="3" t="s">
        <v>664</v>
      </c>
      <c r="B640" s="3" t="s">
        <v>7405</v>
      </c>
      <c r="C640" s="3" t="s">
        <v>2609</v>
      </c>
      <c r="D640" s="3" t="s">
        <v>2609</v>
      </c>
      <c r="E640" s="3" t="s">
        <v>2609</v>
      </c>
      <c r="F640" s="3" t="s">
        <v>208</v>
      </c>
      <c r="G640" s="3" t="s">
        <v>2609</v>
      </c>
      <c r="H640" s="3" t="s">
        <v>2609</v>
      </c>
    </row>
    <row r="641" spans="1:8" ht="45" customHeight="1" x14ac:dyDescent="0.25">
      <c r="A641" s="3" t="s">
        <v>679</v>
      </c>
      <c r="B641" s="3" t="s">
        <v>7406</v>
      </c>
      <c r="C641" s="3" t="s">
        <v>2609</v>
      </c>
      <c r="D641" s="3" t="s">
        <v>2609</v>
      </c>
      <c r="E641" s="3" t="s">
        <v>2609</v>
      </c>
      <c r="F641" s="3" t="s">
        <v>208</v>
      </c>
      <c r="G641" s="3" t="s">
        <v>2609</v>
      </c>
      <c r="H641" s="3" t="s">
        <v>2609</v>
      </c>
    </row>
    <row r="642" spans="1:8" ht="45" customHeight="1" x14ac:dyDescent="0.25">
      <c r="A642" s="3" t="s">
        <v>679</v>
      </c>
      <c r="B642" s="3" t="s">
        <v>7407</v>
      </c>
      <c r="C642" s="3" t="s">
        <v>2609</v>
      </c>
      <c r="D642" s="3" t="s">
        <v>2609</v>
      </c>
      <c r="E642" s="3" t="s">
        <v>2609</v>
      </c>
      <c r="F642" s="3" t="s">
        <v>208</v>
      </c>
      <c r="G642" s="3" t="s">
        <v>2609</v>
      </c>
      <c r="H642" s="3" t="s">
        <v>2609</v>
      </c>
    </row>
    <row r="643" spans="1:8" ht="45" customHeight="1" x14ac:dyDescent="0.25">
      <c r="A643" s="3" t="s">
        <v>679</v>
      </c>
      <c r="B643" s="3" t="s">
        <v>7408</v>
      </c>
      <c r="C643" s="3" t="s">
        <v>2609</v>
      </c>
      <c r="D643" s="3" t="s">
        <v>2609</v>
      </c>
      <c r="E643" s="3" t="s">
        <v>2609</v>
      </c>
      <c r="F643" s="3" t="s">
        <v>208</v>
      </c>
      <c r="G643" s="3" t="s">
        <v>2609</v>
      </c>
      <c r="H643" s="3" t="s">
        <v>2609</v>
      </c>
    </row>
    <row r="644" spans="1:8" ht="45" customHeight="1" x14ac:dyDescent="0.25">
      <c r="A644" s="3" t="s">
        <v>679</v>
      </c>
      <c r="B644" s="3" t="s">
        <v>7409</v>
      </c>
      <c r="C644" s="3" t="s">
        <v>2609</v>
      </c>
      <c r="D644" s="3" t="s">
        <v>2609</v>
      </c>
      <c r="E644" s="3" t="s">
        <v>2609</v>
      </c>
      <c r="F644" s="3" t="s">
        <v>208</v>
      </c>
      <c r="G644" s="3" t="s">
        <v>2609</v>
      </c>
      <c r="H644" s="3" t="s">
        <v>2609</v>
      </c>
    </row>
    <row r="645" spans="1:8" ht="45" customHeight="1" x14ac:dyDescent="0.25">
      <c r="A645" s="3" t="s">
        <v>679</v>
      </c>
      <c r="B645" s="3" t="s">
        <v>7410</v>
      </c>
      <c r="C645" s="3" t="s">
        <v>2609</v>
      </c>
      <c r="D645" s="3" t="s">
        <v>2609</v>
      </c>
      <c r="E645" s="3" t="s">
        <v>2609</v>
      </c>
      <c r="F645" s="3" t="s">
        <v>208</v>
      </c>
      <c r="G645" s="3" t="s">
        <v>2609</v>
      </c>
      <c r="H645" s="3" t="s">
        <v>2609</v>
      </c>
    </row>
    <row r="646" spans="1:8" ht="45" customHeight="1" x14ac:dyDescent="0.25">
      <c r="A646" s="3" t="s">
        <v>679</v>
      </c>
      <c r="B646" s="3" t="s">
        <v>7411</v>
      </c>
      <c r="C646" s="3" t="s">
        <v>2609</v>
      </c>
      <c r="D646" s="3" t="s">
        <v>2609</v>
      </c>
      <c r="E646" s="3" t="s">
        <v>2609</v>
      </c>
      <c r="F646" s="3" t="s">
        <v>208</v>
      </c>
      <c r="G646" s="3" t="s">
        <v>2609</v>
      </c>
      <c r="H646" s="3" t="s">
        <v>2609</v>
      </c>
    </row>
    <row r="647" spans="1:8" ht="45" customHeight="1" x14ac:dyDescent="0.25">
      <c r="A647" s="3" t="s">
        <v>679</v>
      </c>
      <c r="B647" s="3" t="s">
        <v>7412</v>
      </c>
      <c r="C647" s="3" t="s">
        <v>2609</v>
      </c>
      <c r="D647" s="3" t="s">
        <v>2609</v>
      </c>
      <c r="E647" s="3" t="s">
        <v>2609</v>
      </c>
      <c r="F647" s="3" t="s">
        <v>208</v>
      </c>
      <c r="G647" s="3" t="s">
        <v>2609</v>
      </c>
      <c r="H647" s="3" t="s">
        <v>2609</v>
      </c>
    </row>
    <row r="648" spans="1:8" ht="45" customHeight="1" x14ac:dyDescent="0.25">
      <c r="A648" s="3" t="s">
        <v>679</v>
      </c>
      <c r="B648" s="3" t="s">
        <v>7413</v>
      </c>
      <c r="C648" s="3" t="s">
        <v>2609</v>
      </c>
      <c r="D648" s="3" t="s">
        <v>2609</v>
      </c>
      <c r="E648" s="3" t="s">
        <v>2609</v>
      </c>
      <c r="F648" s="3" t="s">
        <v>208</v>
      </c>
      <c r="G648" s="3" t="s">
        <v>2609</v>
      </c>
      <c r="H648" s="3" t="s">
        <v>2609</v>
      </c>
    </row>
    <row r="649" spans="1:8" ht="45" customHeight="1" x14ac:dyDescent="0.25">
      <c r="A649" s="3" t="s">
        <v>679</v>
      </c>
      <c r="B649" s="3" t="s">
        <v>7414</v>
      </c>
      <c r="C649" s="3" t="s">
        <v>2609</v>
      </c>
      <c r="D649" s="3" t="s">
        <v>2609</v>
      </c>
      <c r="E649" s="3" t="s">
        <v>2609</v>
      </c>
      <c r="F649" s="3" t="s">
        <v>208</v>
      </c>
      <c r="G649" s="3" t="s">
        <v>2609</v>
      </c>
      <c r="H649" s="3" t="s">
        <v>2609</v>
      </c>
    </row>
    <row r="650" spans="1:8" ht="45" customHeight="1" x14ac:dyDescent="0.25">
      <c r="A650" s="3" t="s">
        <v>679</v>
      </c>
      <c r="B650" s="3" t="s">
        <v>7415</v>
      </c>
      <c r="C650" s="3" t="s">
        <v>2609</v>
      </c>
      <c r="D650" s="3" t="s">
        <v>2609</v>
      </c>
      <c r="E650" s="3" t="s">
        <v>2609</v>
      </c>
      <c r="F650" s="3" t="s">
        <v>208</v>
      </c>
      <c r="G650" s="3" t="s">
        <v>2609</v>
      </c>
      <c r="H650" s="3" t="s">
        <v>2609</v>
      </c>
    </row>
    <row r="651" spans="1:8" ht="45" customHeight="1" x14ac:dyDescent="0.25">
      <c r="A651" s="3" t="s">
        <v>679</v>
      </c>
      <c r="B651" s="3" t="s">
        <v>7416</v>
      </c>
      <c r="C651" s="3" t="s">
        <v>2609</v>
      </c>
      <c r="D651" s="3" t="s">
        <v>2609</v>
      </c>
      <c r="E651" s="3" t="s">
        <v>2609</v>
      </c>
      <c r="F651" s="3" t="s">
        <v>208</v>
      </c>
      <c r="G651" s="3" t="s">
        <v>2609</v>
      </c>
      <c r="H651" s="3" t="s">
        <v>2609</v>
      </c>
    </row>
    <row r="652" spans="1:8" ht="45" customHeight="1" x14ac:dyDescent="0.25">
      <c r="A652" s="3" t="s">
        <v>679</v>
      </c>
      <c r="B652" s="3" t="s">
        <v>7417</v>
      </c>
      <c r="C652" s="3" t="s">
        <v>2609</v>
      </c>
      <c r="D652" s="3" t="s">
        <v>2609</v>
      </c>
      <c r="E652" s="3" t="s">
        <v>2609</v>
      </c>
      <c r="F652" s="3" t="s">
        <v>208</v>
      </c>
      <c r="G652" s="3" t="s">
        <v>2609</v>
      </c>
      <c r="H652" s="3" t="s">
        <v>2609</v>
      </c>
    </row>
    <row r="653" spans="1:8" ht="45" customHeight="1" x14ac:dyDescent="0.25">
      <c r="A653" s="3" t="s">
        <v>679</v>
      </c>
      <c r="B653" s="3" t="s">
        <v>7418</v>
      </c>
      <c r="C653" s="3" t="s">
        <v>2609</v>
      </c>
      <c r="D653" s="3" t="s">
        <v>2609</v>
      </c>
      <c r="E653" s="3" t="s">
        <v>2609</v>
      </c>
      <c r="F653" s="3" t="s">
        <v>208</v>
      </c>
      <c r="G653" s="3" t="s">
        <v>2609</v>
      </c>
      <c r="H653" s="3" t="s">
        <v>2609</v>
      </c>
    </row>
    <row r="654" spans="1:8" ht="45" customHeight="1" x14ac:dyDescent="0.25">
      <c r="A654" s="3" t="s">
        <v>679</v>
      </c>
      <c r="B654" s="3" t="s">
        <v>7419</v>
      </c>
      <c r="C654" s="3" t="s">
        <v>2609</v>
      </c>
      <c r="D654" s="3" t="s">
        <v>2609</v>
      </c>
      <c r="E654" s="3" t="s">
        <v>2609</v>
      </c>
      <c r="F654" s="3" t="s">
        <v>208</v>
      </c>
      <c r="G654" s="3" t="s">
        <v>2609</v>
      </c>
      <c r="H654" s="3" t="s">
        <v>2609</v>
      </c>
    </row>
    <row r="655" spans="1:8" ht="45" customHeight="1" x14ac:dyDescent="0.25">
      <c r="A655" s="3" t="s">
        <v>679</v>
      </c>
      <c r="B655" s="3" t="s">
        <v>7420</v>
      </c>
      <c r="C655" s="3" t="s">
        <v>2609</v>
      </c>
      <c r="D655" s="3" t="s">
        <v>2609</v>
      </c>
      <c r="E655" s="3" t="s">
        <v>2609</v>
      </c>
      <c r="F655" s="3" t="s">
        <v>208</v>
      </c>
      <c r="G655" s="3" t="s">
        <v>2609</v>
      </c>
      <c r="H655" s="3" t="s">
        <v>2609</v>
      </c>
    </row>
    <row r="656" spans="1:8" ht="45" customHeight="1" x14ac:dyDescent="0.25">
      <c r="A656" s="3" t="s">
        <v>679</v>
      </c>
      <c r="B656" s="3" t="s">
        <v>7421</v>
      </c>
      <c r="C656" s="3" t="s">
        <v>2609</v>
      </c>
      <c r="D656" s="3" t="s">
        <v>2609</v>
      </c>
      <c r="E656" s="3" t="s">
        <v>2609</v>
      </c>
      <c r="F656" s="3" t="s">
        <v>208</v>
      </c>
      <c r="G656" s="3" t="s">
        <v>2609</v>
      </c>
      <c r="H656" s="3" t="s">
        <v>2609</v>
      </c>
    </row>
    <row r="657" spans="1:8" ht="45" customHeight="1" x14ac:dyDescent="0.25">
      <c r="A657" s="3" t="s">
        <v>679</v>
      </c>
      <c r="B657" s="3" t="s">
        <v>7422</v>
      </c>
      <c r="C657" s="3" t="s">
        <v>2609</v>
      </c>
      <c r="D657" s="3" t="s">
        <v>2609</v>
      </c>
      <c r="E657" s="3" t="s">
        <v>2609</v>
      </c>
      <c r="F657" s="3" t="s">
        <v>208</v>
      </c>
      <c r="G657" s="3" t="s">
        <v>2609</v>
      </c>
      <c r="H657" s="3" t="s">
        <v>2609</v>
      </c>
    </row>
    <row r="658" spans="1:8" ht="45" customHeight="1" x14ac:dyDescent="0.25">
      <c r="A658" s="3" t="s">
        <v>679</v>
      </c>
      <c r="B658" s="3" t="s">
        <v>7423</v>
      </c>
      <c r="C658" s="3" t="s">
        <v>2609</v>
      </c>
      <c r="D658" s="3" t="s">
        <v>2609</v>
      </c>
      <c r="E658" s="3" t="s">
        <v>2609</v>
      </c>
      <c r="F658" s="3" t="s">
        <v>208</v>
      </c>
      <c r="G658" s="3" t="s">
        <v>2609</v>
      </c>
      <c r="H658" s="3" t="s">
        <v>2609</v>
      </c>
    </row>
    <row r="659" spans="1:8" ht="45" customHeight="1" x14ac:dyDescent="0.25">
      <c r="A659" s="3" t="s">
        <v>679</v>
      </c>
      <c r="B659" s="3" t="s">
        <v>7424</v>
      </c>
      <c r="C659" s="3" t="s">
        <v>2609</v>
      </c>
      <c r="D659" s="3" t="s">
        <v>2609</v>
      </c>
      <c r="E659" s="3" t="s">
        <v>2609</v>
      </c>
      <c r="F659" s="3" t="s">
        <v>208</v>
      </c>
      <c r="G659" s="3" t="s">
        <v>2609</v>
      </c>
      <c r="H659" s="3" t="s">
        <v>2609</v>
      </c>
    </row>
    <row r="660" spans="1:8" ht="45" customHeight="1" x14ac:dyDescent="0.25">
      <c r="A660" s="3" t="s">
        <v>679</v>
      </c>
      <c r="B660" s="3" t="s">
        <v>7425</v>
      </c>
      <c r="C660" s="3" t="s">
        <v>2609</v>
      </c>
      <c r="D660" s="3" t="s">
        <v>2609</v>
      </c>
      <c r="E660" s="3" t="s">
        <v>2609</v>
      </c>
      <c r="F660" s="3" t="s">
        <v>208</v>
      </c>
      <c r="G660" s="3" t="s">
        <v>2609</v>
      </c>
      <c r="H660" s="3" t="s">
        <v>2609</v>
      </c>
    </row>
    <row r="661" spans="1:8" ht="45" customHeight="1" x14ac:dyDescent="0.25">
      <c r="A661" s="3" t="s">
        <v>679</v>
      </c>
      <c r="B661" s="3" t="s">
        <v>7426</v>
      </c>
      <c r="C661" s="3" t="s">
        <v>2609</v>
      </c>
      <c r="D661" s="3" t="s">
        <v>2609</v>
      </c>
      <c r="E661" s="3" t="s">
        <v>2609</v>
      </c>
      <c r="F661" s="3" t="s">
        <v>208</v>
      </c>
      <c r="G661" s="3" t="s">
        <v>2609</v>
      </c>
      <c r="H661" s="3" t="s">
        <v>2609</v>
      </c>
    </row>
    <row r="662" spans="1:8" ht="45" customHeight="1" x14ac:dyDescent="0.25">
      <c r="A662" s="3" t="s">
        <v>679</v>
      </c>
      <c r="B662" s="3" t="s">
        <v>7427</v>
      </c>
      <c r="C662" s="3" t="s">
        <v>2609</v>
      </c>
      <c r="D662" s="3" t="s">
        <v>2609</v>
      </c>
      <c r="E662" s="3" t="s">
        <v>2609</v>
      </c>
      <c r="F662" s="3" t="s">
        <v>208</v>
      </c>
      <c r="G662" s="3" t="s">
        <v>2609</v>
      </c>
      <c r="H662" s="3" t="s">
        <v>2609</v>
      </c>
    </row>
    <row r="663" spans="1:8" ht="45" customHeight="1" x14ac:dyDescent="0.25">
      <c r="A663" s="3" t="s">
        <v>679</v>
      </c>
      <c r="B663" s="3" t="s">
        <v>7428</v>
      </c>
      <c r="C663" s="3" t="s">
        <v>2609</v>
      </c>
      <c r="D663" s="3" t="s">
        <v>2609</v>
      </c>
      <c r="E663" s="3" t="s">
        <v>2609</v>
      </c>
      <c r="F663" s="3" t="s">
        <v>208</v>
      </c>
      <c r="G663" s="3" t="s">
        <v>2609</v>
      </c>
      <c r="H663" s="3" t="s">
        <v>2609</v>
      </c>
    </row>
    <row r="664" spans="1:8" ht="45" customHeight="1" x14ac:dyDescent="0.25">
      <c r="A664" s="3" t="s">
        <v>679</v>
      </c>
      <c r="B664" s="3" t="s">
        <v>7429</v>
      </c>
      <c r="C664" s="3" t="s">
        <v>2609</v>
      </c>
      <c r="D664" s="3" t="s">
        <v>2609</v>
      </c>
      <c r="E664" s="3" t="s">
        <v>2609</v>
      </c>
      <c r="F664" s="3" t="s">
        <v>208</v>
      </c>
      <c r="G664" s="3" t="s">
        <v>2609</v>
      </c>
      <c r="H664" s="3" t="s">
        <v>2609</v>
      </c>
    </row>
    <row r="665" spans="1:8" ht="45" customHeight="1" x14ac:dyDescent="0.25">
      <c r="A665" s="3" t="s">
        <v>679</v>
      </c>
      <c r="B665" s="3" t="s">
        <v>7430</v>
      </c>
      <c r="C665" s="3" t="s">
        <v>2609</v>
      </c>
      <c r="D665" s="3" t="s">
        <v>2609</v>
      </c>
      <c r="E665" s="3" t="s">
        <v>2609</v>
      </c>
      <c r="F665" s="3" t="s">
        <v>208</v>
      </c>
      <c r="G665" s="3" t="s">
        <v>2609</v>
      </c>
      <c r="H665" s="3" t="s">
        <v>2609</v>
      </c>
    </row>
    <row r="666" spans="1:8" ht="45" customHeight="1" x14ac:dyDescent="0.25">
      <c r="A666" s="3" t="s">
        <v>679</v>
      </c>
      <c r="B666" s="3" t="s">
        <v>7431</v>
      </c>
      <c r="C666" s="3" t="s">
        <v>2609</v>
      </c>
      <c r="D666" s="3" t="s">
        <v>2609</v>
      </c>
      <c r="E666" s="3" t="s">
        <v>2609</v>
      </c>
      <c r="F666" s="3" t="s">
        <v>208</v>
      </c>
      <c r="G666" s="3" t="s">
        <v>2609</v>
      </c>
      <c r="H666" s="3" t="s">
        <v>2609</v>
      </c>
    </row>
    <row r="667" spans="1:8" ht="45" customHeight="1" x14ac:dyDescent="0.25">
      <c r="A667" s="3" t="s">
        <v>679</v>
      </c>
      <c r="B667" s="3" t="s">
        <v>7432</v>
      </c>
      <c r="C667" s="3" t="s">
        <v>2609</v>
      </c>
      <c r="D667" s="3" t="s">
        <v>2609</v>
      </c>
      <c r="E667" s="3" t="s">
        <v>2609</v>
      </c>
      <c r="F667" s="3" t="s">
        <v>208</v>
      </c>
      <c r="G667" s="3" t="s">
        <v>2609</v>
      </c>
      <c r="H667" s="3" t="s">
        <v>2609</v>
      </c>
    </row>
    <row r="668" spans="1:8" ht="45" customHeight="1" x14ac:dyDescent="0.25">
      <c r="A668" s="3" t="s">
        <v>679</v>
      </c>
      <c r="B668" s="3" t="s">
        <v>7433</v>
      </c>
      <c r="C668" s="3" t="s">
        <v>2609</v>
      </c>
      <c r="D668" s="3" t="s">
        <v>2609</v>
      </c>
      <c r="E668" s="3" t="s">
        <v>2609</v>
      </c>
      <c r="F668" s="3" t="s">
        <v>208</v>
      </c>
      <c r="G668" s="3" t="s">
        <v>2609</v>
      </c>
      <c r="H668" s="3" t="s">
        <v>2609</v>
      </c>
    </row>
    <row r="669" spans="1:8" ht="45" customHeight="1" x14ac:dyDescent="0.25">
      <c r="A669" s="3" t="s">
        <v>679</v>
      </c>
      <c r="B669" s="3" t="s">
        <v>7434</v>
      </c>
      <c r="C669" s="3" t="s">
        <v>2609</v>
      </c>
      <c r="D669" s="3" t="s">
        <v>2609</v>
      </c>
      <c r="E669" s="3" t="s">
        <v>2609</v>
      </c>
      <c r="F669" s="3" t="s">
        <v>208</v>
      </c>
      <c r="G669" s="3" t="s">
        <v>2609</v>
      </c>
      <c r="H669" s="3" t="s">
        <v>2609</v>
      </c>
    </row>
    <row r="670" spans="1:8" ht="45" customHeight="1" x14ac:dyDescent="0.25">
      <c r="A670" s="3" t="s">
        <v>679</v>
      </c>
      <c r="B670" s="3" t="s">
        <v>7435</v>
      </c>
      <c r="C670" s="3" t="s">
        <v>2609</v>
      </c>
      <c r="D670" s="3" t="s">
        <v>2609</v>
      </c>
      <c r="E670" s="3" t="s">
        <v>2609</v>
      </c>
      <c r="F670" s="3" t="s">
        <v>208</v>
      </c>
      <c r="G670" s="3" t="s">
        <v>2609</v>
      </c>
      <c r="H670" s="3" t="s">
        <v>2609</v>
      </c>
    </row>
    <row r="671" spans="1:8" ht="45" customHeight="1" x14ac:dyDescent="0.25">
      <c r="A671" s="3" t="s">
        <v>679</v>
      </c>
      <c r="B671" s="3" t="s">
        <v>7436</v>
      </c>
      <c r="C671" s="3" t="s">
        <v>2609</v>
      </c>
      <c r="D671" s="3" t="s">
        <v>2609</v>
      </c>
      <c r="E671" s="3" t="s">
        <v>2609</v>
      </c>
      <c r="F671" s="3" t="s">
        <v>208</v>
      </c>
      <c r="G671" s="3" t="s">
        <v>2609</v>
      </c>
      <c r="H671" s="3" t="s">
        <v>2609</v>
      </c>
    </row>
    <row r="672" spans="1:8" ht="45" customHeight="1" x14ac:dyDescent="0.25">
      <c r="A672" s="3" t="s">
        <v>679</v>
      </c>
      <c r="B672" s="3" t="s">
        <v>7437</v>
      </c>
      <c r="C672" s="3" t="s">
        <v>2609</v>
      </c>
      <c r="D672" s="3" t="s">
        <v>2609</v>
      </c>
      <c r="E672" s="3" t="s">
        <v>2609</v>
      </c>
      <c r="F672" s="3" t="s">
        <v>208</v>
      </c>
      <c r="G672" s="3" t="s">
        <v>2609</v>
      </c>
      <c r="H672" s="3" t="s">
        <v>2609</v>
      </c>
    </row>
    <row r="673" spans="1:8" ht="45" customHeight="1" x14ac:dyDescent="0.25">
      <c r="A673" s="3" t="s">
        <v>679</v>
      </c>
      <c r="B673" s="3" t="s">
        <v>7438</v>
      </c>
      <c r="C673" s="3" t="s">
        <v>2609</v>
      </c>
      <c r="D673" s="3" t="s">
        <v>2609</v>
      </c>
      <c r="E673" s="3" t="s">
        <v>2609</v>
      </c>
      <c r="F673" s="3" t="s">
        <v>208</v>
      </c>
      <c r="G673" s="3" t="s">
        <v>2609</v>
      </c>
      <c r="H673" s="3" t="s">
        <v>2609</v>
      </c>
    </row>
    <row r="674" spans="1:8" ht="45" customHeight="1" x14ac:dyDescent="0.25">
      <c r="A674" s="3" t="s">
        <v>679</v>
      </c>
      <c r="B674" s="3" t="s">
        <v>7439</v>
      </c>
      <c r="C674" s="3" t="s">
        <v>2609</v>
      </c>
      <c r="D674" s="3" t="s">
        <v>2609</v>
      </c>
      <c r="E674" s="3" t="s">
        <v>2609</v>
      </c>
      <c r="F674" s="3" t="s">
        <v>208</v>
      </c>
      <c r="G674" s="3" t="s">
        <v>2609</v>
      </c>
      <c r="H674" s="3" t="s">
        <v>2609</v>
      </c>
    </row>
    <row r="675" spans="1:8" ht="45" customHeight="1" x14ac:dyDescent="0.25">
      <c r="A675" s="3" t="s">
        <v>679</v>
      </c>
      <c r="B675" s="3" t="s">
        <v>7440</v>
      </c>
      <c r="C675" s="3" t="s">
        <v>2609</v>
      </c>
      <c r="D675" s="3" t="s">
        <v>2609</v>
      </c>
      <c r="E675" s="3" t="s">
        <v>2609</v>
      </c>
      <c r="F675" s="3" t="s">
        <v>208</v>
      </c>
      <c r="G675" s="3" t="s">
        <v>2609</v>
      </c>
      <c r="H675" s="3" t="s">
        <v>2609</v>
      </c>
    </row>
    <row r="676" spans="1:8" ht="45" customHeight="1" x14ac:dyDescent="0.25">
      <c r="A676" s="3" t="s">
        <v>679</v>
      </c>
      <c r="B676" s="3" t="s">
        <v>7441</v>
      </c>
      <c r="C676" s="3" t="s">
        <v>2609</v>
      </c>
      <c r="D676" s="3" t="s">
        <v>2609</v>
      </c>
      <c r="E676" s="3" t="s">
        <v>2609</v>
      </c>
      <c r="F676" s="3" t="s">
        <v>208</v>
      </c>
      <c r="G676" s="3" t="s">
        <v>2609</v>
      </c>
      <c r="H676" s="3" t="s">
        <v>2609</v>
      </c>
    </row>
    <row r="677" spans="1:8" ht="45" customHeight="1" x14ac:dyDescent="0.25">
      <c r="A677" s="3" t="s">
        <v>679</v>
      </c>
      <c r="B677" s="3" t="s">
        <v>7442</v>
      </c>
      <c r="C677" s="3" t="s">
        <v>2609</v>
      </c>
      <c r="D677" s="3" t="s">
        <v>2609</v>
      </c>
      <c r="E677" s="3" t="s">
        <v>2609</v>
      </c>
      <c r="F677" s="3" t="s">
        <v>208</v>
      </c>
      <c r="G677" s="3" t="s">
        <v>2609</v>
      </c>
      <c r="H677" s="3" t="s">
        <v>2609</v>
      </c>
    </row>
    <row r="678" spans="1:8" ht="45" customHeight="1" x14ac:dyDescent="0.25">
      <c r="A678" s="3" t="s">
        <v>679</v>
      </c>
      <c r="B678" s="3" t="s">
        <v>7443</v>
      </c>
      <c r="C678" s="3" t="s">
        <v>2609</v>
      </c>
      <c r="D678" s="3" t="s">
        <v>2609</v>
      </c>
      <c r="E678" s="3" t="s">
        <v>2609</v>
      </c>
      <c r="F678" s="3" t="s">
        <v>208</v>
      </c>
      <c r="G678" s="3" t="s">
        <v>2609</v>
      </c>
      <c r="H678" s="3" t="s">
        <v>2609</v>
      </c>
    </row>
    <row r="679" spans="1:8" ht="45" customHeight="1" x14ac:dyDescent="0.25">
      <c r="A679" s="3" t="s">
        <v>679</v>
      </c>
      <c r="B679" s="3" t="s">
        <v>7444</v>
      </c>
      <c r="C679" s="3" t="s">
        <v>2609</v>
      </c>
      <c r="D679" s="3" t="s">
        <v>2609</v>
      </c>
      <c r="E679" s="3" t="s">
        <v>2609</v>
      </c>
      <c r="F679" s="3" t="s">
        <v>208</v>
      </c>
      <c r="G679" s="3" t="s">
        <v>2609</v>
      </c>
      <c r="H679" s="3" t="s">
        <v>2609</v>
      </c>
    </row>
    <row r="680" spans="1:8" ht="45" customHeight="1" x14ac:dyDescent="0.25">
      <c r="A680" s="3" t="s">
        <v>679</v>
      </c>
      <c r="B680" s="3" t="s">
        <v>7445</v>
      </c>
      <c r="C680" s="3" t="s">
        <v>2609</v>
      </c>
      <c r="D680" s="3" t="s">
        <v>2609</v>
      </c>
      <c r="E680" s="3" t="s">
        <v>2609</v>
      </c>
      <c r="F680" s="3" t="s">
        <v>208</v>
      </c>
      <c r="G680" s="3" t="s">
        <v>2609</v>
      </c>
      <c r="H680" s="3" t="s">
        <v>2609</v>
      </c>
    </row>
    <row r="681" spans="1:8" ht="45" customHeight="1" x14ac:dyDescent="0.25">
      <c r="A681" s="3" t="s">
        <v>679</v>
      </c>
      <c r="B681" s="3" t="s">
        <v>7446</v>
      </c>
      <c r="C681" s="3" t="s">
        <v>2609</v>
      </c>
      <c r="D681" s="3" t="s">
        <v>2609</v>
      </c>
      <c r="E681" s="3" t="s">
        <v>2609</v>
      </c>
      <c r="F681" s="3" t="s">
        <v>208</v>
      </c>
      <c r="G681" s="3" t="s">
        <v>2609</v>
      </c>
      <c r="H681" s="3" t="s">
        <v>2609</v>
      </c>
    </row>
    <row r="682" spans="1:8" ht="45" customHeight="1" x14ac:dyDescent="0.25">
      <c r="A682" s="3" t="s">
        <v>679</v>
      </c>
      <c r="B682" s="3" t="s">
        <v>7447</v>
      </c>
      <c r="C682" s="3" t="s">
        <v>2609</v>
      </c>
      <c r="D682" s="3" t="s">
        <v>2609</v>
      </c>
      <c r="E682" s="3" t="s">
        <v>2609</v>
      </c>
      <c r="F682" s="3" t="s">
        <v>208</v>
      </c>
      <c r="G682" s="3" t="s">
        <v>2609</v>
      </c>
      <c r="H682" s="3" t="s">
        <v>2609</v>
      </c>
    </row>
    <row r="683" spans="1:8" ht="45" customHeight="1" x14ac:dyDescent="0.25">
      <c r="A683" s="3" t="s">
        <v>679</v>
      </c>
      <c r="B683" s="3" t="s">
        <v>7448</v>
      </c>
      <c r="C683" s="3" t="s">
        <v>2609</v>
      </c>
      <c r="D683" s="3" t="s">
        <v>2609</v>
      </c>
      <c r="E683" s="3" t="s">
        <v>2609</v>
      </c>
      <c r="F683" s="3" t="s">
        <v>208</v>
      </c>
      <c r="G683" s="3" t="s">
        <v>2609</v>
      </c>
      <c r="H683" s="3" t="s">
        <v>2609</v>
      </c>
    </row>
    <row r="684" spans="1:8" ht="45" customHeight="1" x14ac:dyDescent="0.25">
      <c r="A684" s="3" t="s">
        <v>679</v>
      </c>
      <c r="B684" s="3" t="s">
        <v>7449</v>
      </c>
      <c r="C684" s="3" t="s">
        <v>2609</v>
      </c>
      <c r="D684" s="3" t="s">
        <v>2609</v>
      </c>
      <c r="E684" s="3" t="s">
        <v>2609</v>
      </c>
      <c r="F684" s="3" t="s">
        <v>208</v>
      </c>
      <c r="G684" s="3" t="s">
        <v>2609</v>
      </c>
      <c r="H684" s="3" t="s">
        <v>2609</v>
      </c>
    </row>
    <row r="685" spans="1:8" ht="45" customHeight="1" x14ac:dyDescent="0.25">
      <c r="A685" s="3" t="s">
        <v>679</v>
      </c>
      <c r="B685" s="3" t="s">
        <v>7450</v>
      </c>
      <c r="C685" s="3" t="s">
        <v>2609</v>
      </c>
      <c r="D685" s="3" t="s">
        <v>2609</v>
      </c>
      <c r="E685" s="3" t="s">
        <v>2609</v>
      </c>
      <c r="F685" s="3" t="s">
        <v>208</v>
      </c>
      <c r="G685" s="3" t="s">
        <v>2609</v>
      </c>
      <c r="H685" s="3" t="s">
        <v>2609</v>
      </c>
    </row>
    <row r="686" spans="1:8" ht="45" customHeight="1" x14ac:dyDescent="0.25">
      <c r="A686" s="3" t="s">
        <v>679</v>
      </c>
      <c r="B686" s="3" t="s">
        <v>7451</v>
      </c>
      <c r="C686" s="3" t="s">
        <v>2609</v>
      </c>
      <c r="D686" s="3" t="s">
        <v>2609</v>
      </c>
      <c r="E686" s="3" t="s">
        <v>2609</v>
      </c>
      <c r="F686" s="3" t="s">
        <v>208</v>
      </c>
      <c r="G686" s="3" t="s">
        <v>2609</v>
      </c>
      <c r="H686" s="3" t="s">
        <v>2609</v>
      </c>
    </row>
    <row r="687" spans="1:8" ht="45" customHeight="1" x14ac:dyDescent="0.25">
      <c r="A687" s="3" t="s">
        <v>679</v>
      </c>
      <c r="B687" s="3" t="s">
        <v>7452</v>
      </c>
      <c r="C687" s="3" t="s">
        <v>2609</v>
      </c>
      <c r="D687" s="3" t="s">
        <v>2609</v>
      </c>
      <c r="E687" s="3" t="s">
        <v>2609</v>
      </c>
      <c r="F687" s="3" t="s">
        <v>208</v>
      </c>
      <c r="G687" s="3" t="s">
        <v>2609</v>
      </c>
      <c r="H687" s="3" t="s">
        <v>2609</v>
      </c>
    </row>
    <row r="688" spans="1:8" ht="45" customHeight="1" x14ac:dyDescent="0.25">
      <c r="A688" s="3" t="s">
        <v>679</v>
      </c>
      <c r="B688" s="3" t="s">
        <v>7453</v>
      </c>
      <c r="C688" s="3" t="s">
        <v>2609</v>
      </c>
      <c r="D688" s="3" t="s">
        <v>2609</v>
      </c>
      <c r="E688" s="3" t="s">
        <v>2609</v>
      </c>
      <c r="F688" s="3" t="s">
        <v>208</v>
      </c>
      <c r="G688" s="3" t="s">
        <v>2609</v>
      </c>
      <c r="H688" s="3" t="s">
        <v>2609</v>
      </c>
    </row>
    <row r="689" spans="1:8" ht="45" customHeight="1" x14ac:dyDescent="0.25">
      <c r="A689" s="3" t="s">
        <v>679</v>
      </c>
      <c r="B689" s="3" t="s">
        <v>7454</v>
      </c>
      <c r="C689" s="3" t="s">
        <v>2609</v>
      </c>
      <c r="D689" s="3" t="s">
        <v>2609</v>
      </c>
      <c r="E689" s="3" t="s">
        <v>2609</v>
      </c>
      <c r="F689" s="3" t="s">
        <v>208</v>
      </c>
      <c r="G689" s="3" t="s">
        <v>2609</v>
      </c>
      <c r="H689" s="3" t="s">
        <v>2609</v>
      </c>
    </row>
    <row r="690" spans="1:8" ht="45" customHeight="1" x14ac:dyDescent="0.25">
      <c r="A690" s="3" t="s">
        <v>679</v>
      </c>
      <c r="B690" s="3" t="s">
        <v>7455</v>
      </c>
      <c r="C690" s="3" t="s">
        <v>2609</v>
      </c>
      <c r="D690" s="3" t="s">
        <v>2609</v>
      </c>
      <c r="E690" s="3" t="s">
        <v>2609</v>
      </c>
      <c r="F690" s="3" t="s">
        <v>208</v>
      </c>
      <c r="G690" s="3" t="s">
        <v>2609</v>
      </c>
      <c r="H690" s="3" t="s">
        <v>2609</v>
      </c>
    </row>
    <row r="691" spans="1:8" ht="45" customHeight="1" x14ac:dyDescent="0.25">
      <c r="A691" s="3" t="s">
        <v>679</v>
      </c>
      <c r="B691" s="3" t="s">
        <v>7456</v>
      </c>
      <c r="C691" s="3" t="s">
        <v>2609</v>
      </c>
      <c r="D691" s="3" t="s">
        <v>2609</v>
      </c>
      <c r="E691" s="3" t="s">
        <v>2609</v>
      </c>
      <c r="F691" s="3" t="s">
        <v>208</v>
      </c>
      <c r="G691" s="3" t="s">
        <v>2609</v>
      </c>
      <c r="H691" s="3" t="s">
        <v>2609</v>
      </c>
    </row>
    <row r="692" spans="1:8" ht="45" customHeight="1" x14ac:dyDescent="0.25">
      <c r="A692" s="3" t="s">
        <v>679</v>
      </c>
      <c r="B692" s="3" t="s">
        <v>7457</v>
      </c>
      <c r="C692" s="3" t="s">
        <v>2609</v>
      </c>
      <c r="D692" s="3" t="s">
        <v>2609</v>
      </c>
      <c r="E692" s="3" t="s">
        <v>2609</v>
      </c>
      <c r="F692" s="3" t="s">
        <v>208</v>
      </c>
      <c r="G692" s="3" t="s">
        <v>2609</v>
      </c>
      <c r="H692" s="3" t="s">
        <v>2609</v>
      </c>
    </row>
    <row r="693" spans="1:8" ht="45" customHeight="1" x14ac:dyDescent="0.25">
      <c r="A693" s="3" t="s">
        <v>679</v>
      </c>
      <c r="B693" s="3" t="s">
        <v>7458</v>
      </c>
      <c r="C693" s="3" t="s">
        <v>2609</v>
      </c>
      <c r="D693" s="3" t="s">
        <v>2609</v>
      </c>
      <c r="E693" s="3" t="s">
        <v>2609</v>
      </c>
      <c r="F693" s="3" t="s">
        <v>208</v>
      </c>
      <c r="G693" s="3" t="s">
        <v>2609</v>
      </c>
      <c r="H693" s="3" t="s">
        <v>2609</v>
      </c>
    </row>
    <row r="694" spans="1:8" ht="45" customHeight="1" x14ac:dyDescent="0.25">
      <c r="A694" s="3" t="s">
        <v>686</v>
      </c>
      <c r="B694" s="3" t="s">
        <v>7459</v>
      </c>
      <c r="C694" s="3" t="s">
        <v>2609</v>
      </c>
      <c r="D694" s="3" t="s">
        <v>2609</v>
      </c>
      <c r="E694" s="3" t="s">
        <v>2609</v>
      </c>
      <c r="F694" s="3" t="s">
        <v>208</v>
      </c>
      <c r="G694" s="3" t="s">
        <v>2609</v>
      </c>
      <c r="H694" s="3" t="s">
        <v>2609</v>
      </c>
    </row>
    <row r="695" spans="1:8" ht="45" customHeight="1" x14ac:dyDescent="0.25">
      <c r="A695" s="3" t="s">
        <v>686</v>
      </c>
      <c r="B695" s="3" t="s">
        <v>7460</v>
      </c>
      <c r="C695" s="3" t="s">
        <v>2609</v>
      </c>
      <c r="D695" s="3" t="s">
        <v>2609</v>
      </c>
      <c r="E695" s="3" t="s">
        <v>2609</v>
      </c>
      <c r="F695" s="3" t="s">
        <v>208</v>
      </c>
      <c r="G695" s="3" t="s">
        <v>2609</v>
      </c>
      <c r="H695" s="3" t="s">
        <v>2609</v>
      </c>
    </row>
    <row r="696" spans="1:8" ht="45" customHeight="1" x14ac:dyDescent="0.25">
      <c r="A696" s="3" t="s">
        <v>686</v>
      </c>
      <c r="B696" s="3" t="s">
        <v>7461</v>
      </c>
      <c r="C696" s="3" t="s">
        <v>2609</v>
      </c>
      <c r="D696" s="3" t="s">
        <v>2609</v>
      </c>
      <c r="E696" s="3" t="s">
        <v>2609</v>
      </c>
      <c r="F696" s="3" t="s">
        <v>208</v>
      </c>
      <c r="G696" s="3" t="s">
        <v>2609</v>
      </c>
      <c r="H696" s="3" t="s">
        <v>2609</v>
      </c>
    </row>
    <row r="697" spans="1:8" ht="45" customHeight="1" x14ac:dyDescent="0.25">
      <c r="A697" s="3" t="s">
        <v>686</v>
      </c>
      <c r="B697" s="3" t="s">
        <v>7462</v>
      </c>
      <c r="C697" s="3" t="s">
        <v>2609</v>
      </c>
      <c r="D697" s="3" t="s">
        <v>2609</v>
      </c>
      <c r="E697" s="3" t="s">
        <v>2609</v>
      </c>
      <c r="F697" s="3" t="s">
        <v>208</v>
      </c>
      <c r="G697" s="3" t="s">
        <v>2609</v>
      </c>
      <c r="H697" s="3" t="s">
        <v>2609</v>
      </c>
    </row>
    <row r="698" spans="1:8" ht="45" customHeight="1" x14ac:dyDescent="0.25">
      <c r="A698" s="3" t="s">
        <v>686</v>
      </c>
      <c r="B698" s="3" t="s">
        <v>7463</v>
      </c>
      <c r="C698" s="3" t="s">
        <v>2609</v>
      </c>
      <c r="D698" s="3" t="s">
        <v>2609</v>
      </c>
      <c r="E698" s="3" t="s">
        <v>2609</v>
      </c>
      <c r="F698" s="3" t="s">
        <v>208</v>
      </c>
      <c r="G698" s="3" t="s">
        <v>2609</v>
      </c>
      <c r="H698" s="3" t="s">
        <v>2609</v>
      </c>
    </row>
    <row r="699" spans="1:8" ht="45" customHeight="1" x14ac:dyDescent="0.25">
      <c r="A699" s="3" t="s">
        <v>686</v>
      </c>
      <c r="B699" s="3" t="s">
        <v>7464</v>
      </c>
      <c r="C699" s="3" t="s">
        <v>2609</v>
      </c>
      <c r="D699" s="3" t="s">
        <v>2609</v>
      </c>
      <c r="E699" s="3" t="s">
        <v>2609</v>
      </c>
      <c r="F699" s="3" t="s">
        <v>208</v>
      </c>
      <c r="G699" s="3" t="s">
        <v>2609</v>
      </c>
      <c r="H699" s="3" t="s">
        <v>2609</v>
      </c>
    </row>
    <row r="700" spans="1:8" ht="45" customHeight="1" x14ac:dyDescent="0.25">
      <c r="A700" s="3" t="s">
        <v>686</v>
      </c>
      <c r="B700" s="3" t="s">
        <v>7465</v>
      </c>
      <c r="C700" s="3" t="s">
        <v>2609</v>
      </c>
      <c r="D700" s="3" t="s">
        <v>2609</v>
      </c>
      <c r="E700" s="3" t="s">
        <v>2609</v>
      </c>
      <c r="F700" s="3" t="s">
        <v>208</v>
      </c>
      <c r="G700" s="3" t="s">
        <v>2609</v>
      </c>
      <c r="H700" s="3" t="s">
        <v>2609</v>
      </c>
    </row>
    <row r="701" spans="1:8" ht="45" customHeight="1" x14ac:dyDescent="0.25">
      <c r="A701" s="3" t="s">
        <v>686</v>
      </c>
      <c r="B701" s="3" t="s">
        <v>7466</v>
      </c>
      <c r="C701" s="3" t="s">
        <v>2609</v>
      </c>
      <c r="D701" s="3" t="s">
        <v>2609</v>
      </c>
      <c r="E701" s="3" t="s">
        <v>2609</v>
      </c>
      <c r="F701" s="3" t="s">
        <v>208</v>
      </c>
      <c r="G701" s="3" t="s">
        <v>2609</v>
      </c>
      <c r="H701" s="3" t="s">
        <v>2609</v>
      </c>
    </row>
    <row r="702" spans="1:8" ht="45" customHeight="1" x14ac:dyDescent="0.25">
      <c r="A702" s="3" t="s">
        <v>686</v>
      </c>
      <c r="B702" s="3" t="s">
        <v>7467</v>
      </c>
      <c r="C702" s="3" t="s">
        <v>2609</v>
      </c>
      <c r="D702" s="3" t="s">
        <v>2609</v>
      </c>
      <c r="E702" s="3" t="s">
        <v>2609</v>
      </c>
      <c r="F702" s="3" t="s">
        <v>208</v>
      </c>
      <c r="G702" s="3" t="s">
        <v>2609</v>
      </c>
      <c r="H702" s="3" t="s">
        <v>2609</v>
      </c>
    </row>
    <row r="703" spans="1:8" ht="45" customHeight="1" x14ac:dyDescent="0.25">
      <c r="A703" s="3" t="s">
        <v>686</v>
      </c>
      <c r="B703" s="3" t="s">
        <v>7468</v>
      </c>
      <c r="C703" s="3" t="s">
        <v>2609</v>
      </c>
      <c r="D703" s="3" t="s">
        <v>2609</v>
      </c>
      <c r="E703" s="3" t="s">
        <v>2609</v>
      </c>
      <c r="F703" s="3" t="s">
        <v>208</v>
      </c>
      <c r="G703" s="3" t="s">
        <v>2609</v>
      </c>
      <c r="H703" s="3" t="s">
        <v>2609</v>
      </c>
    </row>
    <row r="704" spans="1:8" ht="45" customHeight="1" x14ac:dyDescent="0.25">
      <c r="A704" s="3" t="s">
        <v>686</v>
      </c>
      <c r="B704" s="3" t="s">
        <v>7469</v>
      </c>
      <c r="C704" s="3" t="s">
        <v>2609</v>
      </c>
      <c r="D704" s="3" t="s">
        <v>2609</v>
      </c>
      <c r="E704" s="3" t="s">
        <v>2609</v>
      </c>
      <c r="F704" s="3" t="s">
        <v>208</v>
      </c>
      <c r="G704" s="3" t="s">
        <v>2609</v>
      </c>
      <c r="H704" s="3" t="s">
        <v>2609</v>
      </c>
    </row>
    <row r="705" spans="1:8" ht="45" customHeight="1" x14ac:dyDescent="0.25">
      <c r="A705" s="3" t="s">
        <v>686</v>
      </c>
      <c r="B705" s="3" t="s">
        <v>7470</v>
      </c>
      <c r="C705" s="3" t="s">
        <v>2609</v>
      </c>
      <c r="D705" s="3" t="s">
        <v>2609</v>
      </c>
      <c r="E705" s="3" t="s">
        <v>2609</v>
      </c>
      <c r="F705" s="3" t="s">
        <v>208</v>
      </c>
      <c r="G705" s="3" t="s">
        <v>2609</v>
      </c>
      <c r="H705" s="3" t="s">
        <v>2609</v>
      </c>
    </row>
    <row r="706" spans="1:8" ht="45" customHeight="1" x14ac:dyDescent="0.25">
      <c r="A706" s="3" t="s">
        <v>686</v>
      </c>
      <c r="B706" s="3" t="s">
        <v>7471</v>
      </c>
      <c r="C706" s="3" t="s">
        <v>2609</v>
      </c>
      <c r="D706" s="3" t="s">
        <v>2609</v>
      </c>
      <c r="E706" s="3" t="s">
        <v>2609</v>
      </c>
      <c r="F706" s="3" t="s">
        <v>208</v>
      </c>
      <c r="G706" s="3" t="s">
        <v>2609</v>
      </c>
      <c r="H706" s="3" t="s">
        <v>2609</v>
      </c>
    </row>
    <row r="707" spans="1:8" ht="45" customHeight="1" x14ac:dyDescent="0.25">
      <c r="A707" s="3" t="s">
        <v>686</v>
      </c>
      <c r="B707" s="3" t="s">
        <v>7472</v>
      </c>
      <c r="C707" s="3" t="s">
        <v>2609</v>
      </c>
      <c r="D707" s="3" t="s">
        <v>2609</v>
      </c>
      <c r="E707" s="3" t="s">
        <v>2609</v>
      </c>
      <c r="F707" s="3" t="s">
        <v>208</v>
      </c>
      <c r="G707" s="3" t="s">
        <v>2609</v>
      </c>
      <c r="H707" s="3" t="s">
        <v>2609</v>
      </c>
    </row>
    <row r="708" spans="1:8" ht="45" customHeight="1" x14ac:dyDescent="0.25">
      <c r="A708" s="3" t="s">
        <v>686</v>
      </c>
      <c r="B708" s="3" t="s">
        <v>7473</v>
      </c>
      <c r="C708" s="3" t="s">
        <v>2609</v>
      </c>
      <c r="D708" s="3" t="s">
        <v>2609</v>
      </c>
      <c r="E708" s="3" t="s">
        <v>2609</v>
      </c>
      <c r="F708" s="3" t="s">
        <v>208</v>
      </c>
      <c r="G708" s="3" t="s">
        <v>2609</v>
      </c>
      <c r="H708" s="3" t="s">
        <v>2609</v>
      </c>
    </row>
    <row r="709" spans="1:8" ht="45" customHeight="1" x14ac:dyDescent="0.25">
      <c r="A709" s="3" t="s">
        <v>686</v>
      </c>
      <c r="B709" s="3" t="s">
        <v>7474</v>
      </c>
      <c r="C709" s="3" t="s">
        <v>2609</v>
      </c>
      <c r="D709" s="3" t="s">
        <v>2609</v>
      </c>
      <c r="E709" s="3" t="s">
        <v>2609</v>
      </c>
      <c r="F709" s="3" t="s">
        <v>208</v>
      </c>
      <c r="G709" s="3" t="s">
        <v>2609</v>
      </c>
      <c r="H709" s="3" t="s">
        <v>2609</v>
      </c>
    </row>
    <row r="710" spans="1:8" ht="45" customHeight="1" x14ac:dyDescent="0.25">
      <c r="A710" s="3" t="s">
        <v>686</v>
      </c>
      <c r="B710" s="3" t="s">
        <v>7475</v>
      </c>
      <c r="C710" s="3" t="s">
        <v>2609</v>
      </c>
      <c r="D710" s="3" t="s">
        <v>2609</v>
      </c>
      <c r="E710" s="3" t="s">
        <v>2609</v>
      </c>
      <c r="F710" s="3" t="s">
        <v>208</v>
      </c>
      <c r="G710" s="3" t="s">
        <v>2609</v>
      </c>
      <c r="H710" s="3" t="s">
        <v>2609</v>
      </c>
    </row>
    <row r="711" spans="1:8" ht="45" customHeight="1" x14ac:dyDescent="0.25">
      <c r="A711" s="3" t="s">
        <v>686</v>
      </c>
      <c r="B711" s="3" t="s">
        <v>7476</v>
      </c>
      <c r="C711" s="3" t="s">
        <v>2609</v>
      </c>
      <c r="D711" s="3" t="s">
        <v>2609</v>
      </c>
      <c r="E711" s="3" t="s">
        <v>2609</v>
      </c>
      <c r="F711" s="3" t="s">
        <v>208</v>
      </c>
      <c r="G711" s="3" t="s">
        <v>2609</v>
      </c>
      <c r="H711" s="3" t="s">
        <v>2609</v>
      </c>
    </row>
    <row r="712" spans="1:8" ht="45" customHeight="1" x14ac:dyDescent="0.25">
      <c r="A712" s="3" t="s">
        <v>686</v>
      </c>
      <c r="B712" s="3" t="s">
        <v>7477</v>
      </c>
      <c r="C712" s="3" t="s">
        <v>2609</v>
      </c>
      <c r="D712" s="3" t="s">
        <v>2609</v>
      </c>
      <c r="E712" s="3" t="s">
        <v>2609</v>
      </c>
      <c r="F712" s="3" t="s">
        <v>208</v>
      </c>
      <c r="G712" s="3" t="s">
        <v>2609</v>
      </c>
      <c r="H712" s="3" t="s">
        <v>2609</v>
      </c>
    </row>
    <row r="713" spans="1:8" ht="45" customHeight="1" x14ac:dyDescent="0.25">
      <c r="A713" s="3" t="s">
        <v>686</v>
      </c>
      <c r="B713" s="3" t="s">
        <v>7478</v>
      </c>
      <c r="C713" s="3" t="s">
        <v>2609</v>
      </c>
      <c r="D713" s="3" t="s">
        <v>2609</v>
      </c>
      <c r="E713" s="3" t="s">
        <v>2609</v>
      </c>
      <c r="F713" s="3" t="s">
        <v>208</v>
      </c>
      <c r="G713" s="3" t="s">
        <v>2609</v>
      </c>
      <c r="H713" s="3" t="s">
        <v>2609</v>
      </c>
    </row>
    <row r="714" spans="1:8" ht="45" customHeight="1" x14ac:dyDescent="0.25">
      <c r="A714" s="3" t="s">
        <v>686</v>
      </c>
      <c r="B714" s="3" t="s">
        <v>7479</v>
      </c>
      <c r="C714" s="3" t="s">
        <v>2609</v>
      </c>
      <c r="D714" s="3" t="s">
        <v>2609</v>
      </c>
      <c r="E714" s="3" t="s">
        <v>2609</v>
      </c>
      <c r="F714" s="3" t="s">
        <v>208</v>
      </c>
      <c r="G714" s="3" t="s">
        <v>2609</v>
      </c>
      <c r="H714" s="3" t="s">
        <v>2609</v>
      </c>
    </row>
    <row r="715" spans="1:8" ht="45" customHeight="1" x14ac:dyDescent="0.25">
      <c r="A715" s="3" t="s">
        <v>686</v>
      </c>
      <c r="B715" s="3" t="s">
        <v>7480</v>
      </c>
      <c r="C715" s="3" t="s">
        <v>2609</v>
      </c>
      <c r="D715" s="3" t="s">
        <v>2609</v>
      </c>
      <c r="E715" s="3" t="s">
        <v>2609</v>
      </c>
      <c r="F715" s="3" t="s">
        <v>208</v>
      </c>
      <c r="G715" s="3" t="s">
        <v>2609</v>
      </c>
      <c r="H715" s="3" t="s">
        <v>2609</v>
      </c>
    </row>
    <row r="716" spans="1:8" ht="45" customHeight="1" x14ac:dyDescent="0.25">
      <c r="A716" s="3" t="s">
        <v>686</v>
      </c>
      <c r="B716" s="3" t="s">
        <v>7481</v>
      </c>
      <c r="C716" s="3" t="s">
        <v>2609</v>
      </c>
      <c r="D716" s="3" t="s">
        <v>2609</v>
      </c>
      <c r="E716" s="3" t="s">
        <v>2609</v>
      </c>
      <c r="F716" s="3" t="s">
        <v>208</v>
      </c>
      <c r="G716" s="3" t="s">
        <v>2609</v>
      </c>
      <c r="H716" s="3" t="s">
        <v>2609</v>
      </c>
    </row>
    <row r="717" spans="1:8" ht="45" customHeight="1" x14ac:dyDescent="0.25">
      <c r="A717" s="3" t="s">
        <v>686</v>
      </c>
      <c r="B717" s="3" t="s">
        <v>7482</v>
      </c>
      <c r="C717" s="3" t="s">
        <v>2609</v>
      </c>
      <c r="D717" s="3" t="s">
        <v>2609</v>
      </c>
      <c r="E717" s="3" t="s">
        <v>2609</v>
      </c>
      <c r="F717" s="3" t="s">
        <v>208</v>
      </c>
      <c r="G717" s="3" t="s">
        <v>2609</v>
      </c>
      <c r="H717" s="3" t="s">
        <v>2609</v>
      </c>
    </row>
    <row r="718" spans="1:8" ht="45" customHeight="1" x14ac:dyDescent="0.25">
      <c r="A718" s="3" t="s">
        <v>686</v>
      </c>
      <c r="B718" s="3" t="s">
        <v>7483</v>
      </c>
      <c r="C718" s="3" t="s">
        <v>2609</v>
      </c>
      <c r="D718" s="3" t="s">
        <v>2609</v>
      </c>
      <c r="E718" s="3" t="s">
        <v>2609</v>
      </c>
      <c r="F718" s="3" t="s">
        <v>208</v>
      </c>
      <c r="G718" s="3" t="s">
        <v>2609</v>
      </c>
      <c r="H718" s="3" t="s">
        <v>2609</v>
      </c>
    </row>
    <row r="719" spans="1:8" ht="45" customHeight="1" x14ac:dyDescent="0.25">
      <c r="A719" s="3" t="s">
        <v>686</v>
      </c>
      <c r="B719" s="3" t="s">
        <v>7484</v>
      </c>
      <c r="C719" s="3" t="s">
        <v>2609</v>
      </c>
      <c r="D719" s="3" t="s">
        <v>2609</v>
      </c>
      <c r="E719" s="3" t="s">
        <v>2609</v>
      </c>
      <c r="F719" s="3" t="s">
        <v>208</v>
      </c>
      <c r="G719" s="3" t="s">
        <v>2609</v>
      </c>
      <c r="H719" s="3" t="s">
        <v>2609</v>
      </c>
    </row>
    <row r="720" spans="1:8" ht="45" customHeight="1" x14ac:dyDescent="0.25">
      <c r="A720" s="3" t="s">
        <v>686</v>
      </c>
      <c r="B720" s="3" t="s">
        <v>7485</v>
      </c>
      <c r="C720" s="3" t="s">
        <v>2609</v>
      </c>
      <c r="D720" s="3" t="s">
        <v>2609</v>
      </c>
      <c r="E720" s="3" t="s">
        <v>2609</v>
      </c>
      <c r="F720" s="3" t="s">
        <v>208</v>
      </c>
      <c r="G720" s="3" t="s">
        <v>2609</v>
      </c>
      <c r="H720" s="3" t="s">
        <v>2609</v>
      </c>
    </row>
    <row r="721" spans="1:8" ht="45" customHeight="1" x14ac:dyDescent="0.25">
      <c r="A721" s="3" t="s">
        <v>686</v>
      </c>
      <c r="B721" s="3" t="s">
        <v>7486</v>
      </c>
      <c r="C721" s="3" t="s">
        <v>2609</v>
      </c>
      <c r="D721" s="3" t="s">
        <v>2609</v>
      </c>
      <c r="E721" s="3" t="s">
        <v>2609</v>
      </c>
      <c r="F721" s="3" t="s">
        <v>208</v>
      </c>
      <c r="G721" s="3" t="s">
        <v>2609</v>
      </c>
      <c r="H721" s="3" t="s">
        <v>2609</v>
      </c>
    </row>
    <row r="722" spans="1:8" ht="45" customHeight="1" x14ac:dyDescent="0.25">
      <c r="A722" s="3" t="s">
        <v>686</v>
      </c>
      <c r="B722" s="3" t="s">
        <v>7487</v>
      </c>
      <c r="C722" s="3" t="s">
        <v>2609</v>
      </c>
      <c r="D722" s="3" t="s">
        <v>2609</v>
      </c>
      <c r="E722" s="3" t="s">
        <v>2609</v>
      </c>
      <c r="F722" s="3" t="s">
        <v>208</v>
      </c>
      <c r="G722" s="3" t="s">
        <v>2609</v>
      </c>
      <c r="H722" s="3" t="s">
        <v>2609</v>
      </c>
    </row>
    <row r="723" spans="1:8" ht="45" customHeight="1" x14ac:dyDescent="0.25">
      <c r="A723" s="3" t="s">
        <v>686</v>
      </c>
      <c r="B723" s="3" t="s">
        <v>7488</v>
      </c>
      <c r="C723" s="3" t="s">
        <v>2609</v>
      </c>
      <c r="D723" s="3" t="s">
        <v>2609</v>
      </c>
      <c r="E723" s="3" t="s">
        <v>2609</v>
      </c>
      <c r="F723" s="3" t="s">
        <v>208</v>
      </c>
      <c r="G723" s="3" t="s">
        <v>2609</v>
      </c>
      <c r="H723" s="3" t="s">
        <v>2609</v>
      </c>
    </row>
    <row r="724" spans="1:8" ht="45" customHeight="1" x14ac:dyDescent="0.25">
      <c r="A724" s="3" t="s">
        <v>686</v>
      </c>
      <c r="B724" s="3" t="s">
        <v>7489</v>
      </c>
      <c r="C724" s="3" t="s">
        <v>2609</v>
      </c>
      <c r="D724" s="3" t="s">
        <v>2609</v>
      </c>
      <c r="E724" s="3" t="s">
        <v>2609</v>
      </c>
      <c r="F724" s="3" t="s">
        <v>208</v>
      </c>
      <c r="G724" s="3" t="s">
        <v>2609</v>
      </c>
      <c r="H724" s="3" t="s">
        <v>2609</v>
      </c>
    </row>
    <row r="725" spans="1:8" ht="45" customHeight="1" x14ac:dyDescent="0.25">
      <c r="A725" s="3" t="s">
        <v>686</v>
      </c>
      <c r="B725" s="3" t="s">
        <v>7490</v>
      </c>
      <c r="C725" s="3" t="s">
        <v>2609</v>
      </c>
      <c r="D725" s="3" t="s">
        <v>2609</v>
      </c>
      <c r="E725" s="3" t="s">
        <v>2609</v>
      </c>
      <c r="F725" s="3" t="s">
        <v>208</v>
      </c>
      <c r="G725" s="3" t="s">
        <v>2609</v>
      </c>
      <c r="H725" s="3" t="s">
        <v>2609</v>
      </c>
    </row>
    <row r="726" spans="1:8" ht="45" customHeight="1" x14ac:dyDescent="0.25">
      <c r="A726" s="3" t="s">
        <v>686</v>
      </c>
      <c r="B726" s="3" t="s">
        <v>7491</v>
      </c>
      <c r="C726" s="3" t="s">
        <v>2609</v>
      </c>
      <c r="D726" s="3" t="s">
        <v>2609</v>
      </c>
      <c r="E726" s="3" t="s">
        <v>2609</v>
      </c>
      <c r="F726" s="3" t="s">
        <v>208</v>
      </c>
      <c r="G726" s="3" t="s">
        <v>2609</v>
      </c>
      <c r="H726" s="3" t="s">
        <v>2609</v>
      </c>
    </row>
    <row r="727" spans="1:8" ht="45" customHeight="1" x14ac:dyDescent="0.25">
      <c r="A727" s="3" t="s">
        <v>686</v>
      </c>
      <c r="B727" s="3" t="s">
        <v>7492</v>
      </c>
      <c r="C727" s="3" t="s">
        <v>2609</v>
      </c>
      <c r="D727" s="3" t="s">
        <v>2609</v>
      </c>
      <c r="E727" s="3" t="s">
        <v>2609</v>
      </c>
      <c r="F727" s="3" t="s">
        <v>208</v>
      </c>
      <c r="G727" s="3" t="s">
        <v>2609</v>
      </c>
      <c r="H727" s="3" t="s">
        <v>2609</v>
      </c>
    </row>
    <row r="728" spans="1:8" ht="45" customHeight="1" x14ac:dyDescent="0.25">
      <c r="A728" s="3" t="s">
        <v>686</v>
      </c>
      <c r="B728" s="3" t="s">
        <v>7493</v>
      </c>
      <c r="C728" s="3" t="s">
        <v>2609</v>
      </c>
      <c r="D728" s="3" t="s">
        <v>2609</v>
      </c>
      <c r="E728" s="3" t="s">
        <v>2609</v>
      </c>
      <c r="F728" s="3" t="s">
        <v>208</v>
      </c>
      <c r="G728" s="3" t="s">
        <v>2609</v>
      </c>
      <c r="H728" s="3" t="s">
        <v>2609</v>
      </c>
    </row>
    <row r="729" spans="1:8" ht="45" customHeight="1" x14ac:dyDescent="0.25">
      <c r="A729" s="3" t="s">
        <v>686</v>
      </c>
      <c r="B729" s="3" t="s">
        <v>7494</v>
      </c>
      <c r="C729" s="3" t="s">
        <v>2609</v>
      </c>
      <c r="D729" s="3" t="s">
        <v>2609</v>
      </c>
      <c r="E729" s="3" t="s">
        <v>2609</v>
      </c>
      <c r="F729" s="3" t="s">
        <v>208</v>
      </c>
      <c r="G729" s="3" t="s">
        <v>2609</v>
      </c>
      <c r="H729" s="3" t="s">
        <v>2609</v>
      </c>
    </row>
    <row r="730" spans="1:8" ht="45" customHeight="1" x14ac:dyDescent="0.25">
      <c r="A730" s="3" t="s">
        <v>686</v>
      </c>
      <c r="B730" s="3" t="s">
        <v>7495</v>
      </c>
      <c r="C730" s="3" t="s">
        <v>2609</v>
      </c>
      <c r="D730" s="3" t="s">
        <v>2609</v>
      </c>
      <c r="E730" s="3" t="s">
        <v>2609</v>
      </c>
      <c r="F730" s="3" t="s">
        <v>208</v>
      </c>
      <c r="G730" s="3" t="s">
        <v>2609</v>
      </c>
      <c r="H730" s="3" t="s">
        <v>2609</v>
      </c>
    </row>
    <row r="731" spans="1:8" ht="45" customHeight="1" x14ac:dyDescent="0.25">
      <c r="A731" s="3" t="s">
        <v>686</v>
      </c>
      <c r="B731" s="3" t="s">
        <v>7496</v>
      </c>
      <c r="C731" s="3" t="s">
        <v>2609</v>
      </c>
      <c r="D731" s="3" t="s">
        <v>2609</v>
      </c>
      <c r="E731" s="3" t="s">
        <v>2609</v>
      </c>
      <c r="F731" s="3" t="s">
        <v>208</v>
      </c>
      <c r="G731" s="3" t="s">
        <v>2609</v>
      </c>
      <c r="H731" s="3" t="s">
        <v>2609</v>
      </c>
    </row>
    <row r="732" spans="1:8" ht="45" customHeight="1" x14ac:dyDescent="0.25">
      <c r="A732" s="3" t="s">
        <v>686</v>
      </c>
      <c r="B732" s="3" t="s">
        <v>7497</v>
      </c>
      <c r="C732" s="3" t="s">
        <v>2609</v>
      </c>
      <c r="D732" s="3" t="s">
        <v>2609</v>
      </c>
      <c r="E732" s="3" t="s">
        <v>2609</v>
      </c>
      <c r="F732" s="3" t="s">
        <v>208</v>
      </c>
      <c r="G732" s="3" t="s">
        <v>2609</v>
      </c>
      <c r="H732" s="3" t="s">
        <v>2609</v>
      </c>
    </row>
    <row r="733" spans="1:8" ht="45" customHeight="1" x14ac:dyDescent="0.25">
      <c r="A733" s="3" t="s">
        <v>686</v>
      </c>
      <c r="B733" s="3" t="s">
        <v>7498</v>
      </c>
      <c r="C733" s="3" t="s">
        <v>2609</v>
      </c>
      <c r="D733" s="3" t="s">
        <v>2609</v>
      </c>
      <c r="E733" s="3" t="s">
        <v>2609</v>
      </c>
      <c r="F733" s="3" t="s">
        <v>208</v>
      </c>
      <c r="G733" s="3" t="s">
        <v>2609</v>
      </c>
      <c r="H733" s="3" t="s">
        <v>2609</v>
      </c>
    </row>
    <row r="734" spans="1:8" ht="45" customHeight="1" x14ac:dyDescent="0.25">
      <c r="A734" s="3" t="s">
        <v>686</v>
      </c>
      <c r="B734" s="3" t="s">
        <v>7499</v>
      </c>
      <c r="C734" s="3" t="s">
        <v>2609</v>
      </c>
      <c r="D734" s="3" t="s">
        <v>2609</v>
      </c>
      <c r="E734" s="3" t="s">
        <v>2609</v>
      </c>
      <c r="F734" s="3" t="s">
        <v>208</v>
      </c>
      <c r="G734" s="3" t="s">
        <v>2609</v>
      </c>
      <c r="H734" s="3" t="s">
        <v>2609</v>
      </c>
    </row>
    <row r="735" spans="1:8" ht="45" customHeight="1" x14ac:dyDescent="0.25">
      <c r="A735" s="3" t="s">
        <v>686</v>
      </c>
      <c r="B735" s="3" t="s">
        <v>7500</v>
      </c>
      <c r="C735" s="3" t="s">
        <v>2609</v>
      </c>
      <c r="D735" s="3" t="s">
        <v>2609</v>
      </c>
      <c r="E735" s="3" t="s">
        <v>2609</v>
      </c>
      <c r="F735" s="3" t="s">
        <v>208</v>
      </c>
      <c r="G735" s="3" t="s">
        <v>2609</v>
      </c>
      <c r="H735" s="3" t="s">
        <v>2609</v>
      </c>
    </row>
    <row r="736" spans="1:8" ht="45" customHeight="1" x14ac:dyDescent="0.25">
      <c r="A736" s="3" t="s">
        <v>686</v>
      </c>
      <c r="B736" s="3" t="s">
        <v>7501</v>
      </c>
      <c r="C736" s="3" t="s">
        <v>2609</v>
      </c>
      <c r="D736" s="3" t="s">
        <v>2609</v>
      </c>
      <c r="E736" s="3" t="s">
        <v>2609</v>
      </c>
      <c r="F736" s="3" t="s">
        <v>208</v>
      </c>
      <c r="G736" s="3" t="s">
        <v>2609</v>
      </c>
      <c r="H736" s="3" t="s">
        <v>2609</v>
      </c>
    </row>
    <row r="737" spans="1:8" ht="45" customHeight="1" x14ac:dyDescent="0.25">
      <c r="A737" s="3" t="s">
        <v>686</v>
      </c>
      <c r="B737" s="3" t="s">
        <v>7502</v>
      </c>
      <c r="C737" s="3" t="s">
        <v>2609</v>
      </c>
      <c r="D737" s="3" t="s">
        <v>2609</v>
      </c>
      <c r="E737" s="3" t="s">
        <v>2609</v>
      </c>
      <c r="F737" s="3" t="s">
        <v>208</v>
      </c>
      <c r="G737" s="3" t="s">
        <v>2609</v>
      </c>
      <c r="H737" s="3" t="s">
        <v>2609</v>
      </c>
    </row>
    <row r="738" spans="1:8" ht="45" customHeight="1" x14ac:dyDescent="0.25">
      <c r="A738" s="3" t="s">
        <v>686</v>
      </c>
      <c r="B738" s="3" t="s">
        <v>7503</v>
      </c>
      <c r="C738" s="3" t="s">
        <v>2609</v>
      </c>
      <c r="D738" s="3" t="s">
        <v>2609</v>
      </c>
      <c r="E738" s="3" t="s">
        <v>2609</v>
      </c>
      <c r="F738" s="3" t="s">
        <v>208</v>
      </c>
      <c r="G738" s="3" t="s">
        <v>2609</v>
      </c>
      <c r="H738" s="3" t="s">
        <v>2609</v>
      </c>
    </row>
    <row r="739" spans="1:8" ht="45" customHeight="1" x14ac:dyDescent="0.25">
      <c r="A739" s="3" t="s">
        <v>686</v>
      </c>
      <c r="B739" s="3" t="s">
        <v>7504</v>
      </c>
      <c r="C739" s="3" t="s">
        <v>2609</v>
      </c>
      <c r="D739" s="3" t="s">
        <v>2609</v>
      </c>
      <c r="E739" s="3" t="s">
        <v>2609</v>
      </c>
      <c r="F739" s="3" t="s">
        <v>208</v>
      </c>
      <c r="G739" s="3" t="s">
        <v>2609</v>
      </c>
      <c r="H739" s="3" t="s">
        <v>2609</v>
      </c>
    </row>
    <row r="740" spans="1:8" ht="45" customHeight="1" x14ac:dyDescent="0.25">
      <c r="A740" s="3" t="s">
        <v>686</v>
      </c>
      <c r="B740" s="3" t="s">
        <v>7505</v>
      </c>
      <c r="C740" s="3" t="s">
        <v>2609</v>
      </c>
      <c r="D740" s="3" t="s">
        <v>2609</v>
      </c>
      <c r="E740" s="3" t="s">
        <v>2609</v>
      </c>
      <c r="F740" s="3" t="s">
        <v>208</v>
      </c>
      <c r="G740" s="3" t="s">
        <v>2609</v>
      </c>
      <c r="H740" s="3" t="s">
        <v>2609</v>
      </c>
    </row>
    <row r="741" spans="1:8" ht="45" customHeight="1" x14ac:dyDescent="0.25">
      <c r="A741" s="3" t="s">
        <v>686</v>
      </c>
      <c r="B741" s="3" t="s">
        <v>7506</v>
      </c>
      <c r="C741" s="3" t="s">
        <v>2609</v>
      </c>
      <c r="D741" s="3" t="s">
        <v>2609</v>
      </c>
      <c r="E741" s="3" t="s">
        <v>2609</v>
      </c>
      <c r="F741" s="3" t="s">
        <v>208</v>
      </c>
      <c r="G741" s="3" t="s">
        <v>2609</v>
      </c>
      <c r="H741" s="3" t="s">
        <v>2609</v>
      </c>
    </row>
    <row r="742" spans="1:8" ht="45" customHeight="1" x14ac:dyDescent="0.25">
      <c r="A742" s="3" t="s">
        <v>686</v>
      </c>
      <c r="B742" s="3" t="s">
        <v>7507</v>
      </c>
      <c r="C742" s="3" t="s">
        <v>2609</v>
      </c>
      <c r="D742" s="3" t="s">
        <v>2609</v>
      </c>
      <c r="E742" s="3" t="s">
        <v>2609</v>
      </c>
      <c r="F742" s="3" t="s">
        <v>208</v>
      </c>
      <c r="G742" s="3" t="s">
        <v>2609</v>
      </c>
      <c r="H742" s="3" t="s">
        <v>2609</v>
      </c>
    </row>
    <row r="743" spans="1:8" ht="45" customHeight="1" x14ac:dyDescent="0.25">
      <c r="A743" s="3" t="s">
        <v>686</v>
      </c>
      <c r="B743" s="3" t="s">
        <v>7508</v>
      </c>
      <c r="C743" s="3" t="s">
        <v>2609</v>
      </c>
      <c r="D743" s="3" t="s">
        <v>2609</v>
      </c>
      <c r="E743" s="3" t="s">
        <v>2609</v>
      </c>
      <c r="F743" s="3" t="s">
        <v>208</v>
      </c>
      <c r="G743" s="3" t="s">
        <v>2609</v>
      </c>
      <c r="H743" s="3" t="s">
        <v>2609</v>
      </c>
    </row>
    <row r="744" spans="1:8" ht="45" customHeight="1" x14ac:dyDescent="0.25">
      <c r="A744" s="3" t="s">
        <v>686</v>
      </c>
      <c r="B744" s="3" t="s">
        <v>7509</v>
      </c>
      <c r="C744" s="3" t="s">
        <v>2609</v>
      </c>
      <c r="D744" s="3" t="s">
        <v>2609</v>
      </c>
      <c r="E744" s="3" t="s">
        <v>2609</v>
      </c>
      <c r="F744" s="3" t="s">
        <v>208</v>
      </c>
      <c r="G744" s="3" t="s">
        <v>2609</v>
      </c>
      <c r="H744" s="3" t="s">
        <v>2609</v>
      </c>
    </row>
    <row r="745" spans="1:8" ht="45" customHeight="1" x14ac:dyDescent="0.25">
      <c r="A745" s="3" t="s">
        <v>686</v>
      </c>
      <c r="B745" s="3" t="s">
        <v>7510</v>
      </c>
      <c r="C745" s="3" t="s">
        <v>2609</v>
      </c>
      <c r="D745" s="3" t="s">
        <v>2609</v>
      </c>
      <c r="E745" s="3" t="s">
        <v>2609</v>
      </c>
      <c r="F745" s="3" t="s">
        <v>208</v>
      </c>
      <c r="G745" s="3" t="s">
        <v>2609</v>
      </c>
      <c r="H745" s="3" t="s">
        <v>2609</v>
      </c>
    </row>
    <row r="746" spans="1:8" ht="45" customHeight="1" x14ac:dyDescent="0.25">
      <c r="A746" s="3" t="s">
        <v>686</v>
      </c>
      <c r="B746" s="3" t="s">
        <v>7511</v>
      </c>
      <c r="C746" s="3" t="s">
        <v>2609</v>
      </c>
      <c r="D746" s="3" t="s">
        <v>2609</v>
      </c>
      <c r="E746" s="3" t="s">
        <v>2609</v>
      </c>
      <c r="F746" s="3" t="s">
        <v>208</v>
      </c>
      <c r="G746" s="3" t="s">
        <v>2609</v>
      </c>
      <c r="H746" s="3" t="s">
        <v>2609</v>
      </c>
    </row>
    <row r="747" spans="1:8" ht="45" customHeight="1" x14ac:dyDescent="0.25">
      <c r="A747" s="3" t="s">
        <v>693</v>
      </c>
      <c r="B747" s="3" t="s">
        <v>7512</v>
      </c>
      <c r="C747" s="3" t="s">
        <v>2609</v>
      </c>
      <c r="D747" s="3" t="s">
        <v>2609</v>
      </c>
      <c r="E747" s="3" t="s">
        <v>2609</v>
      </c>
      <c r="F747" s="3" t="s">
        <v>208</v>
      </c>
      <c r="G747" s="3" t="s">
        <v>2609</v>
      </c>
      <c r="H747" s="3" t="s">
        <v>2609</v>
      </c>
    </row>
    <row r="748" spans="1:8" ht="45" customHeight="1" x14ac:dyDescent="0.25">
      <c r="A748" s="3" t="s">
        <v>693</v>
      </c>
      <c r="B748" s="3" t="s">
        <v>7513</v>
      </c>
      <c r="C748" s="3" t="s">
        <v>2609</v>
      </c>
      <c r="D748" s="3" t="s">
        <v>2609</v>
      </c>
      <c r="E748" s="3" t="s">
        <v>2609</v>
      </c>
      <c r="F748" s="3" t="s">
        <v>208</v>
      </c>
      <c r="G748" s="3" t="s">
        <v>2609</v>
      </c>
      <c r="H748" s="3" t="s">
        <v>2609</v>
      </c>
    </row>
    <row r="749" spans="1:8" ht="45" customHeight="1" x14ac:dyDescent="0.25">
      <c r="A749" s="3" t="s">
        <v>693</v>
      </c>
      <c r="B749" s="3" t="s">
        <v>7514</v>
      </c>
      <c r="C749" s="3" t="s">
        <v>2609</v>
      </c>
      <c r="D749" s="3" t="s">
        <v>2609</v>
      </c>
      <c r="E749" s="3" t="s">
        <v>2609</v>
      </c>
      <c r="F749" s="3" t="s">
        <v>208</v>
      </c>
      <c r="G749" s="3" t="s">
        <v>2609</v>
      </c>
      <c r="H749" s="3" t="s">
        <v>2609</v>
      </c>
    </row>
    <row r="750" spans="1:8" ht="45" customHeight="1" x14ac:dyDescent="0.25">
      <c r="A750" s="3" t="s">
        <v>693</v>
      </c>
      <c r="B750" s="3" t="s">
        <v>7515</v>
      </c>
      <c r="C750" s="3" t="s">
        <v>2609</v>
      </c>
      <c r="D750" s="3" t="s">
        <v>2609</v>
      </c>
      <c r="E750" s="3" t="s">
        <v>2609</v>
      </c>
      <c r="F750" s="3" t="s">
        <v>208</v>
      </c>
      <c r="G750" s="3" t="s">
        <v>2609</v>
      </c>
      <c r="H750" s="3" t="s">
        <v>2609</v>
      </c>
    </row>
    <row r="751" spans="1:8" ht="45" customHeight="1" x14ac:dyDescent="0.25">
      <c r="A751" s="3" t="s">
        <v>693</v>
      </c>
      <c r="B751" s="3" t="s">
        <v>7516</v>
      </c>
      <c r="C751" s="3" t="s">
        <v>2609</v>
      </c>
      <c r="D751" s="3" t="s">
        <v>2609</v>
      </c>
      <c r="E751" s="3" t="s">
        <v>2609</v>
      </c>
      <c r="F751" s="3" t="s">
        <v>208</v>
      </c>
      <c r="G751" s="3" t="s">
        <v>2609</v>
      </c>
      <c r="H751" s="3" t="s">
        <v>2609</v>
      </c>
    </row>
    <row r="752" spans="1:8" ht="45" customHeight="1" x14ac:dyDescent="0.25">
      <c r="A752" s="3" t="s">
        <v>693</v>
      </c>
      <c r="B752" s="3" t="s">
        <v>7517</v>
      </c>
      <c r="C752" s="3" t="s">
        <v>2609</v>
      </c>
      <c r="D752" s="3" t="s">
        <v>2609</v>
      </c>
      <c r="E752" s="3" t="s">
        <v>2609</v>
      </c>
      <c r="F752" s="3" t="s">
        <v>208</v>
      </c>
      <c r="G752" s="3" t="s">
        <v>2609</v>
      </c>
      <c r="H752" s="3" t="s">
        <v>2609</v>
      </c>
    </row>
    <row r="753" spans="1:8" ht="45" customHeight="1" x14ac:dyDescent="0.25">
      <c r="A753" s="3" t="s">
        <v>693</v>
      </c>
      <c r="B753" s="3" t="s">
        <v>7518</v>
      </c>
      <c r="C753" s="3" t="s">
        <v>2609</v>
      </c>
      <c r="D753" s="3" t="s">
        <v>2609</v>
      </c>
      <c r="E753" s="3" t="s">
        <v>2609</v>
      </c>
      <c r="F753" s="3" t="s">
        <v>208</v>
      </c>
      <c r="G753" s="3" t="s">
        <v>2609</v>
      </c>
      <c r="H753" s="3" t="s">
        <v>2609</v>
      </c>
    </row>
    <row r="754" spans="1:8" ht="45" customHeight="1" x14ac:dyDescent="0.25">
      <c r="A754" s="3" t="s">
        <v>693</v>
      </c>
      <c r="B754" s="3" t="s">
        <v>7519</v>
      </c>
      <c r="C754" s="3" t="s">
        <v>2609</v>
      </c>
      <c r="D754" s="3" t="s">
        <v>2609</v>
      </c>
      <c r="E754" s="3" t="s">
        <v>2609</v>
      </c>
      <c r="F754" s="3" t="s">
        <v>208</v>
      </c>
      <c r="G754" s="3" t="s">
        <v>2609</v>
      </c>
      <c r="H754" s="3" t="s">
        <v>2609</v>
      </c>
    </row>
    <row r="755" spans="1:8" ht="45" customHeight="1" x14ac:dyDescent="0.25">
      <c r="A755" s="3" t="s">
        <v>693</v>
      </c>
      <c r="B755" s="3" t="s">
        <v>7520</v>
      </c>
      <c r="C755" s="3" t="s">
        <v>2609</v>
      </c>
      <c r="D755" s="3" t="s">
        <v>2609</v>
      </c>
      <c r="E755" s="3" t="s">
        <v>2609</v>
      </c>
      <c r="F755" s="3" t="s">
        <v>208</v>
      </c>
      <c r="G755" s="3" t="s">
        <v>2609</v>
      </c>
      <c r="H755" s="3" t="s">
        <v>2609</v>
      </c>
    </row>
    <row r="756" spans="1:8" ht="45" customHeight="1" x14ac:dyDescent="0.25">
      <c r="A756" s="3" t="s">
        <v>693</v>
      </c>
      <c r="B756" s="3" t="s">
        <v>7521</v>
      </c>
      <c r="C756" s="3" t="s">
        <v>2609</v>
      </c>
      <c r="D756" s="3" t="s">
        <v>2609</v>
      </c>
      <c r="E756" s="3" t="s">
        <v>2609</v>
      </c>
      <c r="F756" s="3" t="s">
        <v>208</v>
      </c>
      <c r="G756" s="3" t="s">
        <v>2609</v>
      </c>
      <c r="H756" s="3" t="s">
        <v>2609</v>
      </c>
    </row>
    <row r="757" spans="1:8" ht="45" customHeight="1" x14ac:dyDescent="0.25">
      <c r="A757" s="3" t="s">
        <v>693</v>
      </c>
      <c r="B757" s="3" t="s">
        <v>7522</v>
      </c>
      <c r="C757" s="3" t="s">
        <v>2609</v>
      </c>
      <c r="D757" s="3" t="s">
        <v>2609</v>
      </c>
      <c r="E757" s="3" t="s">
        <v>2609</v>
      </c>
      <c r="F757" s="3" t="s">
        <v>208</v>
      </c>
      <c r="G757" s="3" t="s">
        <v>2609</v>
      </c>
      <c r="H757" s="3" t="s">
        <v>2609</v>
      </c>
    </row>
    <row r="758" spans="1:8" ht="45" customHeight="1" x14ac:dyDescent="0.25">
      <c r="A758" s="3" t="s">
        <v>693</v>
      </c>
      <c r="B758" s="3" t="s">
        <v>7523</v>
      </c>
      <c r="C758" s="3" t="s">
        <v>2609</v>
      </c>
      <c r="D758" s="3" t="s">
        <v>2609</v>
      </c>
      <c r="E758" s="3" t="s">
        <v>2609</v>
      </c>
      <c r="F758" s="3" t="s">
        <v>208</v>
      </c>
      <c r="G758" s="3" t="s">
        <v>2609</v>
      </c>
      <c r="H758" s="3" t="s">
        <v>2609</v>
      </c>
    </row>
    <row r="759" spans="1:8" ht="45" customHeight="1" x14ac:dyDescent="0.25">
      <c r="A759" s="3" t="s">
        <v>693</v>
      </c>
      <c r="B759" s="3" t="s">
        <v>7524</v>
      </c>
      <c r="C759" s="3" t="s">
        <v>2609</v>
      </c>
      <c r="D759" s="3" t="s">
        <v>2609</v>
      </c>
      <c r="E759" s="3" t="s">
        <v>2609</v>
      </c>
      <c r="F759" s="3" t="s">
        <v>208</v>
      </c>
      <c r="G759" s="3" t="s">
        <v>2609</v>
      </c>
      <c r="H759" s="3" t="s">
        <v>2609</v>
      </c>
    </row>
    <row r="760" spans="1:8" ht="45" customHeight="1" x14ac:dyDescent="0.25">
      <c r="A760" s="3" t="s">
        <v>693</v>
      </c>
      <c r="B760" s="3" t="s">
        <v>7525</v>
      </c>
      <c r="C760" s="3" t="s">
        <v>2609</v>
      </c>
      <c r="D760" s="3" t="s">
        <v>2609</v>
      </c>
      <c r="E760" s="3" t="s">
        <v>2609</v>
      </c>
      <c r="F760" s="3" t="s">
        <v>208</v>
      </c>
      <c r="G760" s="3" t="s">
        <v>2609</v>
      </c>
      <c r="H760" s="3" t="s">
        <v>2609</v>
      </c>
    </row>
    <row r="761" spans="1:8" ht="45" customHeight="1" x14ac:dyDescent="0.25">
      <c r="A761" s="3" t="s">
        <v>693</v>
      </c>
      <c r="B761" s="3" t="s">
        <v>7526</v>
      </c>
      <c r="C761" s="3" t="s">
        <v>2609</v>
      </c>
      <c r="D761" s="3" t="s">
        <v>2609</v>
      </c>
      <c r="E761" s="3" t="s">
        <v>2609</v>
      </c>
      <c r="F761" s="3" t="s">
        <v>208</v>
      </c>
      <c r="G761" s="3" t="s">
        <v>2609</v>
      </c>
      <c r="H761" s="3" t="s">
        <v>2609</v>
      </c>
    </row>
    <row r="762" spans="1:8" ht="45" customHeight="1" x14ac:dyDescent="0.25">
      <c r="A762" s="3" t="s">
        <v>693</v>
      </c>
      <c r="B762" s="3" t="s">
        <v>7527</v>
      </c>
      <c r="C762" s="3" t="s">
        <v>2609</v>
      </c>
      <c r="D762" s="3" t="s">
        <v>2609</v>
      </c>
      <c r="E762" s="3" t="s">
        <v>2609</v>
      </c>
      <c r="F762" s="3" t="s">
        <v>208</v>
      </c>
      <c r="G762" s="3" t="s">
        <v>2609</v>
      </c>
      <c r="H762" s="3" t="s">
        <v>2609</v>
      </c>
    </row>
    <row r="763" spans="1:8" ht="45" customHeight="1" x14ac:dyDescent="0.25">
      <c r="A763" s="3" t="s">
        <v>693</v>
      </c>
      <c r="B763" s="3" t="s">
        <v>7528</v>
      </c>
      <c r="C763" s="3" t="s">
        <v>2609</v>
      </c>
      <c r="D763" s="3" t="s">
        <v>2609</v>
      </c>
      <c r="E763" s="3" t="s">
        <v>2609</v>
      </c>
      <c r="F763" s="3" t="s">
        <v>208</v>
      </c>
      <c r="G763" s="3" t="s">
        <v>2609</v>
      </c>
      <c r="H763" s="3" t="s">
        <v>2609</v>
      </c>
    </row>
    <row r="764" spans="1:8" ht="45" customHeight="1" x14ac:dyDescent="0.25">
      <c r="A764" s="3" t="s">
        <v>693</v>
      </c>
      <c r="B764" s="3" t="s">
        <v>7529</v>
      </c>
      <c r="C764" s="3" t="s">
        <v>2609</v>
      </c>
      <c r="D764" s="3" t="s">
        <v>2609</v>
      </c>
      <c r="E764" s="3" t="s">
        <v>2609</v>
      </c>
      <c r="F764" s="3" t="s">
        <v>208</v>
      </c>
      <c r="G764" s="3" t="s">
        <v>2609</v>
      </c>
      <c r="H764" s="3" t="s">
        <v>2609</v>
      </c>
    </row>
    <row r="765" spans="1:8" ht="45" customHeight="1" x14ac:dyDescent="0.25">
      <c r="A765" s="3" t="s">
        <v>693</v>
      </c>
      <c r="B765" s="3" t="s">
        <v>7530</v>
      </c>
      <c r="C765" s="3" t="s">
        <v>2609</v>
      </c>
      <c r="D765" s="3" t="s">
        <v>2609</v>
      </c>
      <c r="E765" s="3" t="s">
        <v>2609</v>
      </c>
      <c r="F765" s="3" t="s">
        <v>208</v>
      </c>
      <c r="G765" s="3" t="s">
        <v>2609</v>
      </c>
      <c r="H765" s="3" t="s">
        <v>2609</v>
      </c>
    </row>
    <row r="766" spans="1:8" ht="45" customHeight="1" x14ac:dyDescent="0.25">
      <c r="A766" s="3" t="s">
        <v>693</v>
      </c>
      <c r="B766" s="3" t="s">
        <v>7531</v>
      </c>
      <c r="C766" s="3" t="s">
        <v>2609</v>
      </c>
      <c r="D766" s="3" t="s">
        <v>2609</v>
      </c>
      <c r="E766" s="3" t="s">
        <v>2609</v>
      </c>
      <c r="F766" s="3" t="s">
        <v>208</v>
      </c>
      <c r="G766" s="3" t="s">
        <v>2609</v>
      </c>
      <c r="H766" s="3" t="s">
        <v>2609</v>
      </c>
    </row>
    <row r="767" spans="1:8" ht="45" customHeight="1" x14ac:dyDescent="0.25">
      <c r="A767" s="3" t="s">
        <v>693</v>
      </c>
      <c r="B767" s="3" t="s">
        <v>7532</v>
      </c>
      <c r="C767" s="3" t="s">
        <v>2609</v>
      </c>
      <c r="D767" s="3" t="s">
        <v>2609</v>
      </c>
      <c r="E767" s="3" t="s">
        <v>2609</v>
      </c>
      <c r="F767" s="3" t="s">
        <v>208</v>
      </c>
      <c r="G767" s="3" t="s">
        <v>2609</v>
      </c>
      <c r="H767" s="3" t="s">
        <v>2609</v>
      </c>
    </row>
    <row r="768" spans="1:8" ht="45" customHeight="1" x14ac:dyDescent="0.25">
      <c r="A768" s="3" t="s">
        <v>693</v>
      </c>
      <c r="B768" s="3" t="s">
        <v>7533</v>
      </c>
      <c r="C768" s="3" t="s">
        <v>2609</v>
      </c>
      <c r="D768" s="3" t="s">
        <v>2609</v>
      </c>
      <c r="E768" s="3" t="s">
        <v>2609</v>
      </c>
      <c r="F768" s="3" t="s">
        <v>208</v>
      </c>
      <c r="G768" s="3" t="s">
        <v>2609</v>
      </c>
      <c r="H768" s="3" t="s">
        <v>2609</v>
      </c>
    </row>
    <row r="769" spans="1:8" ht="45" customHeight="1" x14ac:dyDescent="0.25">
      <c r="A769" s="3" t="s">
        <v>693</v>
      </c>
      <c r="B769" s="3" t="s">
        <v>7534</v>
      </c>
      <c r="C769" s="3" t="s">
        <v>2609</v>
      </c>
      <c r="D769" s="3" t="s">
        <v>2609</v>
      </c>
      <c r="E769" s="3" t="s">
        <v>2609</v>
      </c>
      <c r="F769" s="3" t="s">
        <v>208</v>
      </c>
      <c r="G769" s="3" t="s">
        <v>2609</v>
      </c>
      <c r="H769" s="3" t="s">
        <v>2609</v>
      </c>
    </row>
    <row r="770" spans="1:8" ht="45" customHeight="1" x14ac:dyDescent="0.25">
      <c r="A770" s="3" t="s">
        <v>693</v>
      </c>
      <c r="B770" s="3" t="s">
        <v>7535</v>
      </c>
      <c r="C770" s="3" t="s">
        <v>2609</v>
      </c>
      <c r="D770" s="3" t="s">
        <v>2609</v>
      </c>
      <c r="E770" s="3" t="s">
        <v>2609</v>
      </c>
      <c r="F770" s="3" t="s">
        <v>208</v>
      </c>
      <c r="G770" s="3" t="s">
        <v>2609</v>
      </c>
      <c r="H770" s="3" t="s">
        <v>2609</v>
      </c>
    </row>
    <row r="771" spans="1:8" ht="45" customHeight="1" x14ac:dyDescent="0.25">
      <c r="A771" s="3" t="s">
        <v>693</v>
      </c>
      <c r="B771" s="3" t="s">
        <v>7536</v>
      </c>
      <c r="C771" s="3" t="s">
        <v>2609</v>
      </c>
      <c r="D771" s="3" t="s">
        <v>2609</v>
      </c>
      <c r="E771" s="3" t="s">
        <v>2609</v>
      </c>
      <c r="F771" s="3" t="s">
        <v>208</v>
      </c>
      <c r="G771" s="3" t="s">
        <v>2609</v>
      </c>
      <c r="H771" s="3" t="s">
        <v>2609</v>
      </c>
    </row>
    <row r="772" spans="1:8" ht="45" customHeight="1" x14ac:dyDescent="0.25">
      <c r="A772" s="3" t="s">
        <v>693</v>
      </c>
      <c r="B772" s="3" t="s">
        <v>7537</v>
      </c>
      <c r="C772" s="3" t="s">
        <v>2609</v>
      </c>
      <c r="D772" s="3" t="s">
        <v>2609</v>
      </c>
      <c r="E772" s="3" t="s">
        <v>2609</v>
      </c>
      <c r="F772" s="3" t="s">
        <v>208</v>
      </c>
      <c r="G772" s="3" t="s">
        <v>2609</v>
      </c>
      <c r="H772" s="3" t="s">
        <v>2609</v>
      </c>
    </row>
    <row r="773" spans="1:8" ht="45" customHeight="1" x14ac:dyDescent="0.25">
      <c r="A773" s="3" t="s">
        <v>693</v>
      </c>
      <c r="B773" s="3" t="s">
        <v>7538</v>
      </c>
      <c r="C773" s="3" t="s">
        <v>2609</v>
      </c>
      <c r="D773" s="3" t="s">
        <v>2609</v>
      </c>
      <c r="E773" s="3" t="s">
        <v>2609</v>
      </c>
      <c r="F773" s="3" t="s">
        <v>208</v>
      </c>
      <c r="G773" s="3" t="s">
        <v>2609</v>
      </c>
      <c r="H773" s="3" t="s">
        <v>2609</v>
      </c>
    </row>
    <row r="774" spans="1:8" ht="45" customHeight="1" x14ac:dyDescent="0.25">
      <c r="A774" s="3" t="s">
        <v>693</v>
      </c>
      <c r="B774" s="3" t="s">
        <v>7539</v>
      </c>
      <c r="C774" s="3" t="s">
        <v>2609</v>
      </c>
      <c r="D774" s="3" t="s">
        <v>2609</v>
      </c>
      <c r="E774" s="3" t="s">
        <v>2609</v>
      </c>
      <c r="F774" s="3" t="s">
        <v>208</v>
      </c>
      <c r="G774" s="3" t="s">
        <v>2609</v>
      </c>
      <c r="H774" s="3" t="s">
        <v>2609</v>
      </c>
    </row>
    <row r="775" spans="1:8" ht="45" customHeight="1" x14ac:dyDescent="0.25">
      <c r="A775" s="3" t="s">
        <v>693</v>
      </c>
      <c r="B775" s="3" t="s">
        <v>7540</v>
      </c>
      <c r="C775" s="3" t="s">
        <v>2609</v>
      </c>
      <c r="D775" s="3" t="s">
        <v>2609</v>
      </c>
      <c r="E775" s="3" t="s">
        <v>2609</v>
      </c>
      <c r="F775" s="3" t="s">
        <v>208</v>
      </c>
      <c r="G775" s="3" t="s">
        <v>2609</v>
      </c>
      <c r="H775" s="3" t="s">
        <v>2609</v>
      </c>
    </row>
    <row r="776" spans="1:8" ht="45" customHeight="1" x14ac:dyDescent="0.25">
      <c r="A776" s="3" t="s">
        <v>693</v>
      </c>
      <c r="B776" s="3" t="s">
        <v>7541</v>
      </c>
      <c r="C776" s="3" t="s">
        <v>2609</v>
      </c>
      <c r="D776" s="3" t="s">
        <v>2609</v>
      </c>
      <c r="E776" s="3" t="s">
        <v>2609</v>
      </c>
      <c r="F776" s="3" t="s">
        <v>208</v>
      </c>
      <c r="G776" s="3" t="s">
        <v>2609</v>
      </c>
      <c r="H776" s="3" t="s">
        <v>2609</v>
      </c>
    </row>
    <row r="777" spans="1:8" ht="45" customHeight="1" x14ac:dyDescent="0.25">
      <c r="A777" s="3" t="s">
        <v>693</v>
      </c>
      <c r="B777" s="3" t="s">
        <v>7542</v>
      </c>
      <c r="C777" s="3" t="s">
        <v>2609</v>
      </c>
      <c r="D777" s="3" t="s">
        <v>2609</v>
      </c>
      <c r="E777" s="3" t="s">
        <v>2609</v>
      </c>
      <c r="F777" s="3" t="s">
        <v>208</v>
      </c>
      <c r="G777" s="3" t="s">
        <v>2609</v>
      </c>
      <c r="H777" s="3" t="s">
        <v>2609</v>
      </c>
    </row>
    <row r="778" spans="1:8" ht="45" customHeight="1" x14ac:dyDescent="0.25">
      <c r="A778" s="3" t="s">
        <v>693</v>
      </c>
      <c r="B778" s="3" t="s">
        <v>7543</v>
      </c>
      <c r="C778" s="3" t="s">
        <v>2609</v>
      </c>
      <c r="D778" s="3" t="s">
        <v>2609</v>
      </c>
      <c r="E778" s="3" t="s">
        <v>2609</v>
      </c>
      <c r="F778" s="3" t="s">
        <v>208</v>
      </c>
      <c r="G778" s="3" t="s">
        <v>2609</v>
      </c>
      <c r="H778" s="3" t="s">
        <v>2609</v>
      </c>
    </row>
    <row r="779" spans="1:8" ht="45" customHeight="1" x14ac:dyDescent="0.25">
      <c r="A779" s="3" t="s">
        <v>693</v>
      </c>
      <c r="B779" s="3" t="s">
        <v>7544</v>
      </c>
      <c r="C779" s="3" t="s">
        <v>2609</v>
      </c>
      <c r="D779" s="3" t="s">
        <v>2609</v>
      </c>
      <c r="E779" s="3" t="s">
        <v>2609</v>
      </c>
      <c r="F779" s="3" t="s">
        <v>208</v>
      </c>
      <c r="G779" s="3" t="s">
        <v>2609</v>
      </c>
      <c r="H779" s="3" t="s">
        <v>2609</v>
      </c>
    </row>
    <row r="780" spans="1:8" ht="45" customHeight="1" x14ac:dyDescent="0.25">
      <c r="A780" s="3" t="s">
        <v>693</v>
      </c>
      <c r="B780" s="3" t="s">
        <v>7545</v>
      </c>
      <c r="C780" s="3" t="s">
        <v>2609</v>
      </c>
      <c r="D780" s="3" t="s">
        <v>2609</v>
      </c>
      <c r="E780" s="3" t="s">
        <v>2609</v>
      </c>
      <c r="F780" s="3" t="s">
        <v>208</v>
      </c>
      <c r="G780" s="3" t="s">
        <v>2609</v>
      </c>
      <c r="H780" s="3" t="s">
        <v>2609</v>
      </c>
    </row>
    <row r="781" spans="1:8" ht="45" customHeight="1" x14ac:dyDescent="0.25">
      <c r="A781" s="3" t="s">
        <v>693</v>
      </c>
      <c r="B781" s="3" t="s">
        <v>7546</v>
      </c>
      <c r="C781" s="3" t="s">
        <v>2609</v>
      </c>
      <c r="D781" s="3" t="s">
        <v>2609</v>
      </c>
      <c r="E781" s="3" t="s">
        <v>2609</v>
      </c>
      <c r="F781" s="3" t="s">
        <v>208</v>
      </c>
      <c r="G781" s="3" t="s">
        <v>2609</v>
      </c>
      <c r="H781" s="3" t="s">
        <v>2609</v>
      </c>
    </row>
    <row r="782" spans="1:8" ht="45" customHeight="1" x14ac:dyDescent="0.25">
      <c r="A782" s="3" t="s">
        <v>693</v>
      </c>
      <c r="B782" s="3" t="s">
        <v>7547</v>
      </c>
      <c r="C782" s="3" t="s">
        <v>2609</v>
      </c>
      <c r="D782" s="3" t="s">
        <v>2609</v>
      </c>
      <c r="E782" s="3" t="s">
        <v>2609</v>
      </c>
      <c r="F782" s="3" t="s">
        <v>208</v>
      </c>
      <c r="G782" s="3" t="s">
        <v>2609</v>
      </c>
      <c r="H782" s="3" t="s">
        <v>2609</v>
      </c>
    </row>
    <row r="783" spans="1:8" ht="45" customHeight="1" x14ac:dyDescent="0.25">
      <c r="A783" s="3" t="s">
        <v>693</v>
      </c>
      <c r="B783" s="3" t="s">
        <v>7548</v>
      </c>
      <c r="C783" s="3" t="s">
        <v>2609</v>
      </c>
      <c r="D783" s="3" t="s">
        <v>2609</v>
      </c>
      <c r="E783" s="3" t="s">
        <v>2609</v>
      </c>
      <c r="F783" s="3" t="s">
        <v>208</v>
      </c>
      <c r="G783" s="3" t="s">
        <v>2609</v>
      </c>
      <c r="H783" s="3" t="s">
        <v>2609</v>
      </c>
    </row>
    <row r="784" spans="1:8" ht="45" customHeight="1" x14ac:dyDescent="0.25">
      <c r="A784" s="3" t="s">
        <v>693</v>
      </c>
      <c r="B784" s="3" t="s">
        <v>7549</v>
      </c>
      <c r="C784" s="3" t="s">
        <v>2609</v>
      </c>
      <c r="D784" s="3" t="s">
        <v>2609</v>
      </c>
      <c r="E784" s="3" t="s">
        <v>2609</v>
      </c>
      <c r="F784" s="3" t="s">
        <v>208</v>
      </c>
      <c r="G784" s="3" t="s">
        <v>2609</v>
      </c>
      <c r="H784" s="3" t="s">
        <v>2609</v>
      </c>
    </row>
    <row r="785" spans="1:8" ht="45" customHeight="1" x14ac:dyDescent="0.25">
      <c r="A785" s="3" t="s">
        <v>693</v>
      </c>
      <c r="B785" s="3" t="s">
        <v>7550</v>
      </c>
      <c r="C785" s="3" t="s">
        <v>2609</v>
      </c>
      <c r="D785" s="3" t="s">
        <v>2609</v>
      </c>
      <c r="E785" s="3" t="s">
        <v>2609</v>
      </c>
      <c r="F785" s="3" t="s">
        <v>208</v>
      </c>
      <c r="G785" s="3" t="s">
        <v>2609</v>
      </c>
      <c r="H785" s="3" t="s">
        <v>2609</v>
      </c>
    </row>
    <row r="786" spans="1:8" ht="45" customHeight="1" x14ac:dyDescent="0.25">
      <c r="A786" s="3" t="s">
        <v>693</v>
      </c>
      <c r="B786" s="3" t="s">
        <v>7551</v>
      </c>
      <c r="C786" s="3" t="s">
        <v>2609</v>
      </c>
      <c r="D786" s="3" t="s">
        <v>2609</v>
      </c>
      <c r="E786" s="3" t="s">
        <v>2609</v>
      </c>
      <c r="F786" s="3" t="s">
        <v>208</v>
      </c>
      <c r="G786" s="3" t="s">
        <v>2609</v>
      </c>
      <c r="H786" s="3" t="s">
        <v>2609</v>
      </c>
    </row>
    <row r="787" spans="1:8" ht="45" customHeight="1" x14ac:dyDescent="0.25">
      <c r="A787" s="3" t="s">
        <v>693</v>
      </c>
      <c r="B787" s="3" t="s">
        <v>7552</v>
      </c>
      <c r="C787" s="3" t="s">
        <v>2609</v>
      </c>
      <c r="D787" s="3" t="s">
        <v>2609</v>
      </c>
      <c r="E787" s="3" t="s">
        <v>2609</v>
      </c>
      <c r="F787" s="3" t="s">
        <v>208</v>
      </c>
      <c r="G787" s="3" t="s">
        <v>2609</v>
      </c>
      <c r="H787" s="3" t="s">
        <v>2609</v>
      </c>
    </row>
    <row r="788" spans="1:8" ht="45" customHeight="1" x14ac:dyDescent="0.25">
      <c r="A788" s="3" t="s">
        <v>693</v>
      </c>
      <c r="B788" s="3" t="s">
        <v>7553</v>
      </c>
      <c r="C788" s="3" t="s">
        <v>2609</v>
      </c>
      <c r="D788" s="3" t="s">
        <v>2609</v>
      </c>
      <c r="E788" s="3" t="s">
        <v>2609</v>
      </c>
      <c r="F788" s="3" t="s">
        <v>208</v>
      </c>
      <c r="G788" s="3" t="s">
        <v>2609</v>
      </c>
      <c r="H788" s="3" t="s">
        <v>2609</v>
      </c>
    </row>
    <row r="789" spans="1:8" ht="45" customHeight="1" x14ac:dyDescent="0.25">
      <c r="A789" s="3" t="s">
        <v>693</v>
      </c>
      <c r="B789" s="3" t="s">
        <v>7554</v>
      </c>
      <c r="C789" s="3" t="s">
        <v>2609</v>
      </c>
      <c r="D789" s="3" t="s">
        <v>2609</v>
      </c>
      <c r="E789" s="3" t="s">
        <v>2609</v>
      </c>
      <c r="F789" s="3" t="s">
        <v>208</v>
      </c>
      <c r="G789" s="3" t="s">
        <v>2609</v>
      </c>
      <c r="H789" s="3" t="s">
        <v>2609</v>
      </c>
    </row>
    <row r="790" spans="1:8" ht="45" customHeight="1" x14ac:dyDescent="0.25">
      <c r="A790" s="3" t="s">
        <v>693</v>
      </c>
      <c r="B790" s="3" t="s">
        <v>7555</v>
      </c>
      <c r="C790" s="3" t="s">
        <v>2609</v>
      </c>
      <c r="D790" s="3" t="s">
        <v>2609</v>
      </c>
      <c r="E790" s="3" t="s">
        <v>2609</v>
      </c>
      <c r="F790" s="3" t="s">
        <v>208</v>
      </c>
      <c r="G790" s="3" t="s">
        <v>2609</v>
      </c>
      <c r="H790" s="3" t="s">
        <v>2609</v>
      </c>
    </row>
    <row r="791" spans="1:8" ht="45" customHeight="1" x14ac:dyDescent="0.25">
      <c r="A791" s="3" t="s">
        <v>693</v>
      </c>
      <c r="B791" s="3" t="s">
        <v>7556</v>
      </c>
      <c r="C791" s="3" t="s">
        <v>2609</v>
      </c>
      <c r="D791" s="3" t="s">
        <v>2609</v>
      </c>
      <c r="E791" s="3" t="s">
        <v>2609</v>
      </c>
      <c r="F791" s="3" t="s">
        <v>208</v>
      </c>
      <c r="G791" s="3" t="s">
        <v>2609</v>
      </c>
      <c r="H791" s="3" t="s">
        <v>2609</v>
      </c>
    </row>
    <row r="792" spans="1:8" ht="45" customHeight="1" x14ac:dyDescent="0.25">
      <c r="A792" s="3" t="s">
        <v>693</v>
      </c>
      <c r="B792" s="3" t="s">
        <v>7557</v>
      </c>
      <c r="C792" s="3" t="s">
        <v>2609</v>
      </c>
      <c r="D792" s="3" t="s">
        <v>2609</v>
      </c>
      <c r="E792" s="3" t="s">
        <v>2609</v>
      </c>
      <c r="F792" s="3" t="s">
        <v>208</v>
      </c>
      <c r="G792" s="3" t="s">
        <v>2609</v>
      </c>
      <c r="H792" s="3" t="s">
        <v>2609</v>
      </c>
    </row>
    <row r="793" spans="1:8" ht="45" customHeight="1" x14ac:dyDescent="0.25">
      <c r="A793" s="3" t="s">
        <v>693</v>
      </c>
      <c r="B793" s="3" t="s">
        <v>7558</v>
      </c>
      <c r="C793" s="3" t="s">
        <v>2609</v>
      </c>
      <c r="D793" s="3" t="s">
        <v>2609</v>
      </c>
      <c r="E793" s="3" t="s">
        <v>2609</v>
      </c>
      <c r="F793" s="3" t="s">
        <v>208</v>
      </c>
      <c r="G793" s="3" t="s">
        <v>2609</v>
      </c>
      <c r="H793" s="3" t="s">
        <v>2609</v>
      </c>
    </row>
    <row r="794" spans="1:8" ht="45" customHeight="1" x14ac:dyDescent="0.25">
      <c r="A794" s="3" t="s">
        <v>693</v>
      </c>
      <c r="B794" s="3" t="s">
        <v>7559</v>
      </c>
      <c r="C794" s="3" t="s">
        <v>2609</v>
      </c>
      <c r="D794" s="3" t="s">
        <v>2609</v>
      </c>
      <c r="E794" s="3" t="s">
        <v>2609</v>
      </c>
      <c r="F794" s="3" t="s">
        <v>208</v>
      </c>
      <c r="G794" s="3" t="s">
        <v>2609</v>
      </c>
      <c r="H794" s="3" t="s">
        <v>2609</v>
      </c>
    </row>
    <row r="795" spans="1:8" ht="45" customHeight="1" x14ac:dyDescent="0.25">
      <c r="A795" s="3" t="s">
        <v>693</v>
      </c>
      <c r="B795" s="3" t="s">
        <v>7560</v>
      </c>
      <c r="C795" s="3" t="s">
        <v>2609</v>
      </c>
      <c r="D795" s="3" t="s">
        <v>2609</v>
      </c>
      <c r="E795" s="3" t="s">
        <v>2609</v>
      </c>
      <c r="F795" s="3" t="s">
        <v>208</v>
      </c>
      <c r="G795" s="3" t="s">
        <v>2609</v>
      </c>
      <c r="H795" s="3" t="s">
        <v>2609</v>
      </c>
    </row>
    <row r="796" spans="1:8" ht="45" customHeight="1" x14ac:dyDescent="0.25">
      <c r="A796" s="3" t="s">
        <v>693</v>
      </c>
      <c r="B796" s="3" t="s">
        <v>7561</v>
      </c>
      <c r="C796" s="3" t="s">
        <v>2609</v>
      </c>
      <c r="D796" s="3" t="s">
        <v>2609</v>
      </c>
      <c r="E796" s="3" t="s">
        <v>2609</v>
      </c>
      <c r="F796" s="3" t="s">
        <v>208</v>
      </c>
      <c r="G796" s="3" t="s">
        <v>2609</v>
      </c>
      <c r="H796" s="3" t="s">
        <v>2609</v>
      </c>
    </row>
    <row r="797" spans="1:8" ht="45" customHeight="1" x14ac:dyDescent="0.25">
      <c r="A797" s="3" t="s">
        <v>693</v>
      </c>
      <c r="B797" s="3" t="s">
        <v>7562</v>
      </c>
      <c r="C797" s="3" t="s">
        <v>2609</v>
      </c>
      <c r="D797" s="3" t="s">
        <v>2609</v>
      </c>
      <c r="E797" s="3" t="s">
        <v>2609</v>
      </c>
      <c r="F797" s="3" t="s">
        <v>208</v>
      </c>
      <c r="G797" s="3" t="s">
        <v>2609</v>
      </c>
      <c r="H797" s="3" t="s">
        <v>2609</v>
      </c>
    </row>
    <row r="798" spans="1:8" ht="45" customHeight="1" x14ac:dyDescent="0.25">
      <c r="A798" s="3" t="s">
        <v>693</v>
      </c>
      <c r="B798" s="3" t="s">
        <v>7563</v>
      </c>
      <c r="C798" s="3" t="s">
        <v>2609</v>
      </c>
      <c r="D798" s="3" t="s">
        <v>2609</v>
      </c>
      <c r="E798" s="3" t="s">
        <v>2609</v>
      </c>
      <c r="F798" s="3" t="s">
        <v>208</v>
      </c>
      <c r="G798" s="3" t="s">
        <v>2609</v>
      </c>
      <c r="H798" s="3" t="s">
        <v>2609</v>
      </c>
    </row>
    <row r="799" spans="1:8" ht="45" customHeight="1" x14ac:dyDescent="0.25">
      <c r="A799" s="3" t="s">
        <v>693</v>
      </c>
      <c r="B799" s="3" t="s">
        <v>7564</v>
      </c>
      <c r="C799" s="3" t="s">
        <v>2609</v>
      </c>
      <c r="D799" s="3" t="s">
        <v>2609</v>
      </c>
      <c r="E799" s="3" t="s">
        <v>2609</v>
      </c>
      <c r="F799" s="3" t="s">
        <v>208</v>
      </c>
      <c r="G799" s="3" t="s">
        <v>2609</v>
      </c>
      <c r="H799" s="3" t="s">
        <v>2609</v>
      </c>
    </row>
    <row r="800" spans="1:8" ht="45" customHeight="1" x14ac:dyDescent="0.25">
      <c r="A800" s="3" t="s">
        <v>707</v>
      </c>
      <c r="B800" s="3" t="s">
        <v>7565</v>
      </c>
      <c r="C800" s="3" t="s">
        <v>2609</v>
      </c>
      <c r="D800" s="3" t="s">
        <v>2609</v>
      </c>
      <c r="E800" s="3" t="s">
        <v>2609</v>
      </c>
      <c r="F800" s="3" t="s">
        <v>208</v>
      </c>
      <c r="G800" s="3" t="s">
        <v>2609</v>
      </c>
      <c r="H800" s="3" t="s">
        <v>2609</v>
      </c>
    </row>
    <row r="801" spans="1:8" ht="45" customHeight="1" x14ac:dyDescent="0.25">
      <c r="A801" s="3" t="s">
        <v>707</v>
      </c>
      <c r="B801" s="3" t="s">
        <v>7566</v>
      </c>
      <c r="C801" s="3" t="s">
        <v>2609</v>
      </c>
      <c r="D801" s="3" t="s">
        <v>2609</v>
      </c>
      <c r="E801" s="3" t="s">
        <v>2609</v>
      </c>
      <c r="F801" s="3" t="s">
        <v>208</v>
      </c>
      <c r="G801" s="3" t="s">
        <v>2609</v>
      </c>
      <c r="H801" s="3" t="s">
        <v>2609</v>
      </c>
    </row>
    <row r="802" spans="1:8" ht="45" customHeight="1" x14ac:dyDescent="0.25">
      <c r="A802" s="3" t="s">
        <v>707</v>
      </c>
      <c r="B802" s="3" t="s">
        <v>7567</v>
      </c>
      <c r="C802" s="3" t="s">
        <v>2609</v>
      </c>
      <c r="D802" s="3" t="s">
        <v>2609</v>
      </c>
      <c r="E802" s="3" t="s">
        <v>2609</v>
      </c>
      <c r="F802" s="3" t="s">
        <v>208</v>
      </c>
      <c r="G802" s="3" t="s">
        <v>2609</v>
      </c>
      <c r="H802" s="3" t="s">
        <v>2609</v>
      </c>
    </row>
    <row r="803" spans="1:8" ht="45" customHeight="1" x14ac:dyDescent="0.25">
      <c r="A803" s="3" t="s">
        <v>707</v>
      </c>
      <c r="B803" s="3" t="s">
        <v>7568</v>
      </c>
      <c r="C803" s="3" t="s">
        <v>2609</v>
      </c>
      <c r="D803" s="3" t="s">
        <v>2609</v>
      </c>
      <c r="E803" s="3" t="s">
        <v>2609</v>
      </c>
      <c r="F803" s="3" t="s">
        <v>208</v>
      </c>
      <c r="G803" s="3" t="s">
        <v>2609</v>
      </c>
      <c r="H803" s="3" t="s">
        <v>2609</v>
      </c>
    </row>
    <row r="804" spans="1:8" ht="45" customHeight="1" x14ac:dyDescent="0.25">
      <c r="A804" s="3" t="s">
        <v>707</v>
      </c>
      <c r="B804" s="3" t="s">
        <v>7569</v>
      </c>
      <c r="C804" s="3" t="s">
        <v>2609</v>
      </c>
      <c r="D804" s="3" t="s">
        <v>2609</v>
      </c>
      <c r="E804" s="3" t="s">
        <v>2609</v>
      </c>
      <c r="F804" s="3" t="s">
        <v>208</v>
      </c>
      <c r="G804" s="3" t="s">
        <v>2609</v>
      </c>
      <c r="H804" s="3" t="s">
        <v>2609</v>
      </c>
    </row>
    <row r="805" spans="1:8" ht="45" customHeight="1" x14ac:dyDescent="0.25">
      <c r="A805" s="3" t="s">
        <v>707</v>
      </c>
      <c r="B805" s="3" t="s">
        <v>7570</v>
      </c>
      <c r="C805" s="3" t="s">
        <v>2609</v>
      </c>
      <c r="D805" s="3" t="s">
        <v>2609</v>
      </c>
      <c r="E805" s="3" t="s">
        <v>2609</v>
      </c>
      <c r="F805" s="3" t="s">
        <v>208</v>
      </c>
      <c r="G805" s="3" t="s">
        <v>2609</v>
      </c>
      <c r="H805" s="3" t="s">
        <v>2609</v>
      </c>
    </row>
    <row r="806" spans="1:8" ht="45" customHeight="1" x14ac:dyDescent="0.25">
      <c r="A806" s="3" t="s">
        <v>707</v>
      </c>
      <c r="B806" s="3" t="s">
        <v>7571</v>
      </c>
      <c r="C806" s="3" t="s">
        <v>2609</v>
      </c>
      <c r="D806" s="3" t="s">
        <v>2609</v>
      </c>
      <c r="E806" s="3" t="s">
        <v>2609</v>
      </c>
      <c r="F806" s="3" t="s">
        <v>208</v>
      </c>
      <c r="G806" s="3" t="s">
        <v>2609</v>
      </c>
      <c r="H806" s="3" t="s">
        <v>2609</v>
      </c>
    </row>
    <row r="807" spans="1:8" ht="45" customHeight="1" x14ac:dyDescent="0.25">
      <c r="A807" s="3" t="s">
        <v>707</v>
      </c>
      <c r="B807" s="3" t="s">
        <v>7572</v>
      </c>
      <c r="C807" s="3" t="s">
        <v>2609</v>
      </c>
      <c r="D807" s="3" t="s">
        <v>2609</v>
      </c>
      <c r="E807" s="3" t="s">
        <v>2609</v>
      </c>
      <c r="F807" s="3" t="s">
        <v>208</v>
      </c>
      <c r="G807" s="3" t="s">
        <v>2609</v>
      </c>
      <c r="H807" s="3" t="s">
        <v>2609</v>
      </c>
    </row>
    <row r="808" spans="1:8" ht="45" customHeight="1" x14ac:dyDescent="0.25">
      <c r="A808" s="3" t="s">
        <v>707</v>
      </c>
      <c r="B808" s="3" t="s">
        <v>7573</v>
      </c>
      <c r="C808" s="3" t="s">
        <v>2609</v>
      </c>
      <c r="D808" s="3" t="s">
        <v>2609</v>
      </c>
      <c r="E808" s="3" t="s">
        <v>2609</v>
      </c>
      <c r="F808" s="3" t="s">
        <v>208</v>
      </c>
      <c r="G808" s="3" t="s">
        <v>2609</v>
      </c>
      <c r="H808" s="3" t="s">
        <v>2609</v>
      </c>
    </row>
    <row r="809" spans="1:8" ht="45" customHeight="1" x14ac:dyDescent="0.25">
      <c r="A809" s="3" t="s">
        <v>707</v>
      </c>
      <c r="B809" s="3" t="s">
        <v>7574</v>
      </c>
      <c r="C809" s="3" t="s">
        <v>2609</v>
      </c>
      <c r="D809" s="3" t="s">
        <v>2609</v>
      </c>
      <c r="E809" s="3" t="s">
        <v>2609</v>
      </c>
      <c r="F809" s="3" t="s">
        <v>208</v>
      </c>
      <c r="G809" s="3" t="s">
        <v>2609</v>
      </c>
      <c r="H809" s="3" t="s">
        <v>2609</v>
      </c>
    </row>
    <row r="810" spans="1:8" ht="45" customHeight="1" x14ac:dyDescent="0.25">
      <c r="A810" s="3" t="s">
        <v>707</v>
      </c>
      <c r="B810" s="3" t="s">
        <v>7575</v>
      </c>
      <c r="C810" s="3" t="s">
        <v>2609</v>
      </c>
      <c r="D810" s="3" t="s">
        <v>2609</v>
      </c>
      <c r="E810" s="3" t="s">
        <v>2609</v>
      </c>
      <c r="F810" s="3" t="s">
        <v>208</v>
      </c>
      <c r="G810" s="3" t="s">
        <v>2609</v>
      </c>
      <c r="H810" s="3" t="s">
        <v>2609</v>
      </c>
    </row>
    <row r="811" spans="1:8" ht="45" customHeight="1" x14ac:dyDescent="0.25">
      <c r="A811" s="3" t="s">
        <v>707</v>
      </c>
      <c r="B811" s="3" t="s">
        <v>7576</v>
      </c>
      <c r="C811" s="3" t="s">
        <v>2609</v>
      </c>
      <c r="D811" s="3" t="s">
        <v>2609</v>
      </c>
      <c r="E811" s="3" t="s">
        <v>2609</v>
      </c>
      <c r="F811" s="3" t="s">
        <v>208</v>
      </c>
      <c r="G811" s="3" t="s">
        <v>2609</v>
      </c>
      <c r="H811" s="3" t="s">
        <v>2609</v>
      </c>
    </row>
    <row r="812" spans="1:8" ht="45" customHeight="1" x14ac:dyDescent="0.25">
      <c r="A812" s="3" t="s">
        <v>707</v>
      </c>
      <c r="B812" s="3" t="s">
        <v>7577</v>
      </c>
      <c r="C812" s="3" t="s">
        <v>2609</v>
      </c>
      <c r="D812" s="3" t="s">
        <v>2609</v>
      </c>
      <c r="E812" s="3" t="s">
        <v>2609</v>
      </c>
      <c r="F812" s="3" t="s">
        <v>208</v>
      </c>
      <c r="G812" s="3" t="s">
        <v>2609</v>
      </c>
      <c r="H812" s="3" t="s">
        <v>2609</v>
      </c>
    </row>
    <row r="813" spans="1:8" ht="45" customHeight="1" x14ac:dyDescent="0.25">
      <c r="A813" s="3" t="s">
        <v>707</v>
      </c>
      <c r="B813" s="3" t="s">
        <v>7578</v>
      </c>
      <c r="C813" s="3" t="s">
        <v>2609</v>
      </c>
      <c r="D813" s="3" t="s">
        <v>2609</v>
      </c>
      <c r="E813" s="3" t="s">
        <v>2609</v>
      </c>
      <c r="F813" s="3" t="s">
        <v>208</v>
      </c>
      <c r="G813" s="3" t="s">
        <v>2609</v>
      </c>
      <c r="H813" s="3" t="s">
        <v>2609</v>
      </c>
    </row>
    <row r="814" spans="1:8" ht="45" customHeight="1" x14ac:dyDescent="0.25">
      <c r="A814" s="3" t="s">
        <v>707</v>
      </c>
      <c r="B814" s="3" t="s">
        <v>7579</v>
      </c>
      <c r="C814" s="3" t="s">
        <v>2609</v>
      </c>
      <c r="D814" s="3" t="s">
        <v>2609</v>
      </c>
      <c r="E814" s="3" t="s">
        <v>2609</v>
      </c>
      <c r="F814" s="3" t="s">
        <v>208</v>
      </c>
      <c r="G814" s="3" t="s">
        <v>2609</v>
      </c>
      <c r="H814" s="3" t="s">
        <v>2609</v>
      </c>
    </row>
    <row r="815" spans="1:8" ht="45" customHeight="1" x14ac:dyDescent="0.25">
      <c r="A815" s="3" t="s">
        <v>707</v>
      </c>
      <c r="B815" s="3" t="s">
        <v>7580</v>
      </c>
      <c r="C815" s="3" t="s">
        <v>2609</v>
      </c>
      <c r="D815" s="3" t="s">
        <v>2609</v>
      </c>
      <c r="E815" s="3" t="s">
        <v>2609</v>
      </c>
      <c r="F815" s="3" t="s">
        <v>208</v>
      </c>
      <c r="G815" s="3" t="s">
        <v>2609</v>
      </c>
      <c r="H815" s="3" t="s">
        <v>2609</v>
      </c>
    </row>
    <row r="816" spans="1:8" ht="45" customHeight="1" x14ac:dyDescent="0.25">
      <c r="A816" s="3" t="s">
        <v>707</v>
      </c>
      <c r="B816" s="3" t="s">
        <v>7581</v>
      </c>
      <c r="C816" s="3" t="s">
        <v>2609</v>
      </c>
      <c r="D816" s="3" t="s">
        <v>2609</v>
      </c>
      <c r="E816" s="3" t="s">
        <v>2609</v>
      </c>
      <c r="F816" s="3" t="s">
        <v>208</v>
      </c>
      <c r="G816" s="3" t="s">
        <v>2609</v>
      </c>
      <c r="H816" s="3" t="s">
        <v>2609</v>
      </c>
    </row>
    <row r="817" spans="1:8" ht="45" customHeight="1" x14ac:dyDescent="0.25">
      <c r="A817" s="3" t="s">
        <v>707</v>
      </c>
      <c r="B817" s="3" t="s">
        <v>7582</v>
      </c>
      <c r="C817" s="3" t="s">
        <v>2609</v>
      </c>
      <c r="D817" s="3" t="s">
        <v>2609</v>
      </c>
      <c r="E817" s="3" t="s">
        <v>2609</v>
      </c>
      <c r="F817" s="3" t="s">
        <v>208</v>
      </c>
      <c r="G817" s="3" t="s">
        <v>2609</v>
      </c>
      <c r="H817" s="3" t="s">
        <v>2609</v>
      </c>
    </row>
    <row r="818" spans="1:8" ht="45" customHeight="1" x14ac:dyDescent="0.25">
      <c r="A818" s="3" t="s">
        <v>707</v>
      </c>
      <c r="B818" s="3" t="s">
        <v>7583</v>
      </c>
      <c r="C818" s="3" t="s">
        <v>2609</v>
      </c>
      <c r="D818" s="3" t="s">
        <v>2609</v>
      </c>
      <c r="E818" s="3" t="s">
        <v>2609</v>
      </c>
      <c r="F818" s="3" t="s">
        <v>208</v>
      </c>
      <c r="G818" s="3" t="s">
        <v>2609</v>
      </c>
      <c r="H818" s="3" t="s">
        <v>2609</v>
      </c>
    </row>
    <row r="819" spans="1:8" ht="45" customHeight="1" x14ac:dyDescent="0.25">
      <c r="A819" s="3" t="s">
        <v>707</v>
      </c>
      <c r="B819" s="3" t="s">
        <v>7584</v>
      </c>
      <c r="C819" s="3" t="s">
        <v>2609</v>
      </c>
      <c r="D819" s="3" t="s">
        <v>2609</v>
      </c>
      <c r="E819" s="3" t="s">
        <v>2609</v>
      </c>
      <c r="F819" s="3" t="s">
        <v>208</v>
      </c>
      <c r="G819" s="3" t="s">
        <v>2609</v>
      </c>
      <c r="H819" s="3" t="s">
        <v>2609</v>
      </c>
    </row>
    <row r="820" spans="1:8" ht="45" customHeight="1" x14ac:dyDescent="0.25">
      <c r="A820" s="3" t="s">
        <v>707</v>
      </c>
      <c r="B820" s="3" t="s">
        <v>7585</v>
      </c>
      <c r="C820" s="3" t="s">
        <v>2609</v>
      </c>
      <c r="D820" s="3" t="s">
        <v>2609</v>
      </c>
      <c r="E820" s="3" t="s">
        <v>2609</v>
      </c>
      <c r="F820" s="3" t="s">
        <v>208</v>
      </c>
      <c r="G820" s="3" t="s">
        <v>2609</v>
      </c>
      <c r="H820" s="3" t="s">
        <v>2609</v>
      </c>
    </row>
    <row r="821" spans="1:8" ht="45" customHeight="1" x14ac:dyDescent="0.25">
      <c r="A821" s="3" t="s">
        <v>707</v>
      </c>
      <c r="B821" s="3" t="s">
        <v>7586</v>
      </c>
      <c r="C821" s="3" t="s">
        <v>2609</v>
      </c>
      <c r="D821" s="3" t="s">
        <v>2609</v>
      </c>
      <c r="E821" s="3" t="s">
        <v>2609</v>
      </c>
      <c r="F821" s="3" t="s">
        <v>208</v>
      </c>
      <c r="G821" s="3" t="s">
        <v>2609</v>
      </c>
      <c r="H821" s="3" t="s">
        <v>2609</v>
      </c>
    </row>
    <row r="822" spans="1:8" ht="45" customHeight="1" x14ac:dyDescent="0.25">
      <c r="A822" s="3" t="s">
        <v>707</v>
      </c>
      <c r="B822" s="3" t="s">
        <v>7587</v>
      </c>
      <c r="C822" s="3" t="s">
        <v>2609</v>
      </c>
      <c r="D822" s="3" t="s">
        <v>2609</v>
      </c>
      <c r="E822" s="3" t="s">
        <v>2609</v>
      </c>
      <c r="F822" s="3" t="s">
        <v>208</v>
      </c>
      <c r="G822" s="3" t="s">
        <v>2609</v>
      </c>
      <c r="H822" s="3" t="s">
        <v>2609</v>
      </c>
    </row>
    <row r="823" spans="1:8" ht="45" customHeight="1" x14ac:dyDescent="0.25">
      <c r="A823" s="3" t="s">
        <v>707</v>
      </c>
      <c r="B823" s="3" t="s">
        <v>7588</v>
      </c>
      <c r="C823" s="3" t="s">
        <v>2609</v>
      </c>
      <c r="D823" s="3" t="s">
        <v>2609</v>
      </c>
      <c r="E823" s="3" t="s">
        <v>2609</v>
      </c>
      <c r="F823" s="3" t="s">
        <v>208</v>
      </c>
      <c r="G823" s="3" t="s">
        <v>2609</v>
      </c>
      <c r="H823" s="3" t="s">
        <v>2609</v>
      </c>
    </row>
    <row r="824" spans="1:8" ht="45" customHeight="1" x14ac:dyDescent="0.25">
      <c r="A824" s="3" t="s">
        <v>707</v>
      </c>
      <c r="B824" s="3" t="s">
        <v>7589</v>
      </c>
      <c r="C824" s="3" t="s">
        <v>2609</v>
      </c>
      <c r="D824" s="3" t="s">
        <v>2609</v>
      </c>
      <c r="E824" s="3" t="s">
        <v>2609</v>
      </c>
      <c r="F824" s="3" t="s">
        <v>208</v>
      </c>
      <c r="G824" s="3" t="s">
        <v>2609</v>
      </c>
      <c r="H824" s="3" t="s">
        <v>2609</v>
      </c>
    </row>
    <row r="825" spans="1:8" ht="45" customHeight="1" x14ac:dyDescent="0.25">
      <c r="A825" s="3" t="s">
        <v>707</v>
      </c>
      <c r="B825" s="3" t="s">
        <v>7590</v>
      </c>
      <c r="C825" s="3" t="s">
        <v>2609</v>
      </c>
      <c r="D825" s="3" t="s">
        <v>2609</v>
      </c>
      <c r="E825" s="3" t="s">
        <v>2609</v>
      </c>
      <c r="F825" s="3" t="s">
        <v>208</v>
      </c>
      <c r="G825" s="3" t="s">
        <v>2609</v>
      </c>
      <c r="H825" s="3" t="s">
        <v>2609</v>
      </c>
    </row>
    <row r="826" spans="1:8" ht="45" customHeight="1" x14ac:dyDescent="0.25">
      <c r="A826" s="3" t="s">
        <v>707</v>
      </c>
      <c r="B826" s="3" t="s">
        <v>7591</v>
      </c>
      <c r="C826" s="3" t="s">
        <v>2609</v>
      </c>
      <c r="D826" s="3" t="s">
        <v>2609</v>
      </c>
      <c r="E826" s="3" t="s">
        <v>2609</v>
      </c>
      <c r="F826" s="3" t="s">
        <v>208</v>
      </c>
      <c r="G826" s="3" t="s">
        <v>2609</v>
      </c>
      <c r="H826" s="3" t="s">
        <v>2609</v>
      </c>
    </row>
    <row r="827" spans="1:8" ht="45" customHeight="1" x14ac:dyDescent="0.25">
      <c r="A827" s="3" t="s">
        <v>707</v>
      </c>
      <c r="B827" s="3" t="s">
        <v>7592</v>
      </c>
      <c r="C827" s="3" t="s">
        <v>2609</v>
      </c>
      <c r="D827" s="3" t="s">
        <v>2609</v>
      </c>
      <c r="E827" s="3" t="s">
        <v>2609</v>
      </c>
      <c r="F827" s="3" t="s">
        <v>208</v>
      </c>
      <c r="G827" s="3" t="s">
        <v>2609</v>
      </c>
      <c r="H827" s="3" t="s">
        <v>2609</v>
      </c>
    </row>
    <row r="828" spans="1:8" ht="45" customHeight="1" x14ac:dyDescent="0.25">
      <c r="A828" s="3" t="s">
        <v>707</v>
      </c>
      <c r="B828" s="3" t="s">
        <v>7593</v>
      </c>
      <c r="C828" s="3" t="s">
        <v>2609</v>
      </c>
      <c r="D828" s="3" t="s">
        <v>2609</v>
      </c>
      <c r="E828" s="3" t="s">
        <v>2609</v>
      </c>
      <c r="F828" s="3" t="s">
        <v>208</v>
      </c>
      <c r="G828" s="3" t="s">
        <v>2609</v>
      </c>
      <c r="H828" s="3" t="s">
        <v>2609</v>
      </c>
    </row>
    <row r="829" spans="1:8" ht="45" customHeight="1" x14ac:dyDescent="0.25">
      <c r="A829" s="3" t="s">
        <v>707</v>
      </c>
      <c r="B829" s="3" t="s">
        <v>7594</v>
      </c>
      <c r="C829" s="3" t="s">
        <v>2609</v>
      </c>
      <c r="D829" s="3" t="s">
        <v>2609</v>
      </c>
      <c r="E829" s="3" t="s">
        <v>2609</v>
      </c>
      <c r="F829" s="3" t="s">
        <v>208</v>
      </c>
      <c r="G829" s="3" t="s">
        <v>2609</v>
      </c>
      <c r="H829" s="3" t="s">
        <v>2609</v>
      </c>
    </row>
    <row r="830" spans="1:8" ht="45" customHeight="1" x14ac:dyDescent="0.25">
      <c r="A830" s="3" t="s">
        <v>707</v>
      </c>
      <c r="B830" s="3" t="s">
        <v>7595</v>
      </c>
      <c r="C830" s="3" t="s">
        <v>2609</v>
      </c>
      <c r="D830" s="3" t="s">
        <v>2609</v>
      </c>
      <c r="E830" s="3" t="s">
        <v>2609</v>
      </c>
      <c r="F830" s="3" t="s">
        <v>208</v>
      </c>
      <c r="G830" s="3" t="s">
        <v>2609</v>
      </c>
      <c r="H830" s="3" t="s">
        <v>2609</v>
      </c>
    </row>
    <row r="831" spans="1:8" ht="45" customHeight="1" x14ac:dyDescent="0.25">
      <c r="A831" s="3" t="s">
        <v>707</v>
      </c>
      <c r="B831" s="3" t="s">
        <v>7596</v>
      </c>
      <c r="C831" s="3" t="s">
        <v>2609</v>
      </c>
      <c r="D831" s="3" t="s">
        <v>2609</v>
      </c>
      <c r="E831" s="3" t="s">
        <v>2609</v>
      </c>
      <c r="F831" s="3" t="s">
        <v>208</v>
      </c>
      <c r="G831" s="3" t="s">
        <v>2609</v>
      </c>
      <c r="H831" s="3" t="s">
        <v>2609</v>
      </c>
    </row>
    <row r="832" spans="1:8" ht="45" customHeight="1" x14ac:dyDescent="0.25">
      <c r="A832" s="3" t="s">
        <v>707</v>
      </c>
      <c r="B832" s="3" t="s">
        <v>7597</v>
      </c>
      <c r="C832" s="3" t="s">
        <v>2609</v>
      </c>
      <c r="D832" s="3" t="s">
        <v>2609</v>
      </c>
      <c r="E832" s="3" t="s">
        <v>2609</v>
      </c>
      <c r="F832" s="3" t="s">
        <v>208</v>
      </c>
      <c r="G832" s="3" t="s">
        <v>2609</v>
      </c>
      <c r="H832" s="3" t="s">
        <v>2609</v>
      </c>
    </row>
    <row r="833" spans="1:8" ht="45" customHeight="1" x14ac:dyDescent="0.25">
      <c r="A833" s="3" t="s">
        <v>707</v>
      </c>
      <c r="B833" s="3" t="s">
        <v>7598</v>
      </c>
      <c r="C833" s="3" t="s">
        <v>2609</v>
      </c>
      <c r="D833" s="3" t="s">
        <v>2609</v>
      </c>
      <c r="E833" s="3" t="s">
        <v>2609</v>
      </c>
      <c r="F833" s="3" t="s">
        <v>208</v>
      </c>
      <c r="G833" s="3" t="s">
        <v>2609</v>
      </c>
      <c r="H833" s="3" t="s">
        <v>2609</v>
      </c>
    </row>
    <row r="834" spans="1:8" ht="45" customHeight="1" x14ac:dyDescent="0.25">
      <c r="A834" s="3" t="s">
        <v>707</v>
      </c>
      <c r="B834" s="3" t="s">
        <v>7599</v>
      </c>
      <c r="C834" s="3" t="s">
        <v>2609</v>
      </c>
      <c r="D834" s="3" t="s">
        <v>2609</v>
      </c>
      <c r="E834" s="3" t="s">
        <v>2609</v>
      </c>
      <c r="F834" s="3" t="s">
        <v>208</v>
      </c>
      <c r="G834" s="3" t="s">
        <v>2609</v>
      </c>
      <c r="H834" s="3" t="s">
        <v>2609</v>
      </c>
    </row>
    <row r="835" spans="1:8" ht="45" customHeight="1" x14ac:dyDescent="0.25">
      <c r="A835" s="3" t="s">
        <v>707</v>
      </c>
      <c r="B835" s="3" t="s">
        <v>7600</v>
      </c>
      <c r="C835" s="3" t="s">
        <v>2609</v>
      </c>
      <c r="D835" s="3" t="s">
        <v>2609</v>
      </c>
      <c r="E835" s="3" t="s">
        <v>2609</v>
      </c>
      <c r="F835" s="3" t="s">
        <v>208</v>
      </c>
      <c r="G835" s="3" t="s">
        <v>2609</v>
      </c>
      <c r="H835" s="3" t="s">
        <v>2609</v>
      </c>
    </row>
    <row r="836" spans="1:8" ht="45" customHeight="1" x14ac:dyDescent="0.25">
      <c r="A836" s="3" t="s">
        <v>707</v>
      </c>
      <c r="B836" s="3" t="s">
        <v>7601</v>
      </c>
      <c r="C836" s="3" t="s">
        <v>2609</v>
      </c>
      <c r="D836" s="3" t="s">
        <v>2609</v>
      </c>
      <c r="E836" s="3" t="s">
        <v>2609</v>
      </c>
      <c r="F836" s="3" t="s">
        <v>208</v>
      </c>
      <c r="G836" s="3" t="s">
        <v>2609</v>
      </c>
      <c r="H836" s="3" t="s">
        <v>2609</v>
      </c>
    </row>
    <row r="837" spans="1:8" ht="45" customHeight="1" x14ac:dyDescent="0.25">
      <c r="A837" s="3" t="s">
        <v>707</v>
      </c>
      <c r="B837" s="3" t="s">
        <v>7602</v>
      </c>
      <c r="C837" s="3" t="s">
        <v>2609</v>
      </c>
      <c r="D837" s="3" t="s">
        <v>2609</v>
      </c>
      <c r="E837" s="3" t="s">
        <v>2609</v>
      </c>
      <c r="F837" s="3" t="s">
        <v>208</v>
      </c>
      <c r="G837" s="3" t="s">
        <v>2609</v>
      </c>
      <c r="H837" s="3" t="s">
        <v>2609</v>
      </c>
    </row>
    <row r="838" spans="1:8" ht="45" customHeight="1" x14ac:dyDescent="0.25">
      <c r="A838" s="3" t="s">
        <v>707</v>
      </c>
      <c r="B838" s="3" t="s">
        <v>7603</v>
      </c>
      <c r="C838" s="3" t="s">
        <v>2609</v>
      </c>
      <c r="D838" s="3" t="s">
        <v>2609</v>
      </c>
      <c r="E838" s="3" t="s">
        <v>2609</v>
      </c>
      <c r="F838" s="3" t="s">
        <v>208</v>
      </c>
      <c r="G838" s="3" t="s">
        <v>2609</v>
      </c>
      <c r="H838" s="3" t="s">
        <v>2609</v>
      </c>
    </row>
    <row r="839" spans="1:8" ht="45" customHeight="1" x14ac:dyDescent="0.25">
      <c r="A839" s="3" t="s">
        <v>707</v>
      </c>
      <c r="B839" s="3" t="s">
        <v>7604</v>
      </c>
      <c r="C839" s="3" t="s">
        <v>2609</v>
      </c>
      <c r="D839" s="3" t="s">
        <v>2609</v>
      </c>
      <c r="E839" s="3" t="s">
        <v>2609</v>
      </c>
      <c r="F839" s="3" t="s">
        <v>208</v>
      </c>
      <c r="G839" s="3" t="s">
        <v>2609</v>
      </c>
      <c r="H839" s="3" t="s">
        <v>2609</v>
      </c>
    </row>
    <row r="840" spans="1:8" ht="45" customHeight="1" x14ac:dyDescent="0.25">
      <c r="A840" s="3" t="s">
        <v>707</v>
      </c>
      <c r="B840" s="3" t="s">
        <v>7605</v>
      </c>
      <c r="C840" s="3" t="s">
        <v>2609</v>
      </c>
      <c r="D840" s="3" t="s">
        <v>2609</v>
      </c>
      <c r="E840" s="3" t="s">
        <v>2609</v>
      </c>
      <c r="F840" s="3" t="s">
        <v>208</v>
      </c>
      <c r="G840" s="3" t="s">
        <v>2609</v>
      </c>
      <c r="H840" s="3" t="s">
        <v>2609</v>
      </c>
    </row>
    <row r="841" spans="1:8" ht="45" customHeight="1" x14ac:dyDescent="0.25">
      <c r="A841" s="3" t="s">
        <v>707</v>
      </c>
      <c r="B841" s="3" t="s">
        <v>7606</v>
      </c>
      <c r="C841" s="3" t="s">
        <v>2609</v>
      </c>
      <c r="D841" s="3" t="s">
        <v>2609</v>
      </c>
      <c r="E841" s="3" t="s">
        <v>2609</v>
      </c>
      <c r="F841" s="3" t="s">
        <v>208</v>
      </c>
      <c r="G841" s="3" t="s">
        <v>2609</v>
      </c>
      <c r="H841" s="3" t="s">
        <v>2609</v>
      </c>
    </row>
    <row r="842" spans="1:8" ht="45" customHeight="1" x14ac:dyDescent="0.25">
      <c r="A842" s="3" t="s">
        <v>707</v>
      </c>
      <c r="B842" s="3" t="s">
        <v>7607</v>
      </c>
      <c r="C842" s="3" t="s">
        <v>2609</v>
      </c>
      <c r="D842" s="3" t="s">
        <v>2609</v>
      </c>
      <c r="E842" s="3" t="s">
        <v>2609</v>
      </c>
      <c r="F842" s="3" t="s">
        <v>208</v>
      </c>
      <c r="G842" s="3" t="s">
        <v>2609</v>
      </c>
      <c r="H842" s="3" t="s">
        <v>2609</v>
      </c>
    </row>
    <row r="843" spans="1:8" ht="45" customHeight="1" x14ac:dyDescent="0.25">
      <c r="A843" s="3" t="s">
        <v>707</v>
      </c>
      <c r="B843" s="3" t="s">
        <v>7608</v>
      </c>
      <c r="C843" s="3" t="s">
        <v>2609</v>
      </c>
      <c r="D843" s="3" t="s">
        <v>2609</v>
      </c>
      <c r="E843" s="3" t="s">
        <v>2609</v>
      </c>
      <c r="F843" s="3" t="s">
        <v>208</v>
      </c>
      <c r="G843" s="3" t="s">
        <v>2609</v>
      </c>
      <c r="H843" s="3" t="s">
        <v>2609</v>
      </c>
    </row>
    <row r="844" spans="1:8" ht="45" customHeight="1" x14ac:dyDescent="0.25">
      <c r="A844" s="3" t="s">
        <v>707</v>
      </c>
      <c r="B844" s="3" t="s">
        <v>7609</v>
      </c>
      <c r="C844" s="3" t="s">
        <v>2609</v>
      </c>
      <c r="D844" s="3" t="s">
        <v>2609</v>
      </c>
      <c r="E844" s="3" t="s">
        <v>2609</v>
      </c>
      <c r="F844" s="3" t="s">
        <v>208</v>
      </c>
      <c r="G844" s="3" t="s">
        <v>2609</v>
      </c>
      <c r="H844" s="3" t="s">
        <v>2609</v>
      </c>
    </row>
    <row r="845" spans="1:8" ht="45" customHeight="1" x14ac:dyDescent="0.25">
      <c r="A845" s="3" t="s">
        <v>707</v>
      </c>
      <c r="B845" s="3" t="s">
        <v>7610</v>
      </c>
      <c r="C845" s="3" t="s">
        <v>2609</v>
      </c>
      <c r="D845" s="3" t="s">
        <v>2609</v>
      </c>
      <c r="E845" s="3" t="s">
        <v>2609</v>
      </c>
      <c r="F845" s="3" t="s">
        <v>208</v>
      </c>
      <c r="G845" s="3" t="s">
        <v>2609</v>
      </c>
      <c r="H845" s="3" t="s">
        <v>2609</v>
      </c>
    </row>
    <row r="846" spans="1:8" ht="45" customHeight="1" x14ac:dyDescent="0.25">
      <c r="A846" s="3" t="s">
        <v>707</v>
      </c>
      <c r="B846" s="3" t="s">
        <v>7611</v>
      </c>
      <c r="C846" s="3" t="s">
        <v>2609</v>
      </c>
      <c r="D846" s="3" t="s">
        <v>2609</v>
      </c>
      <c r="E846" s="3" t="s">
        <v>2609</v>
      </c>
      <c r="F846" s="3" t="s">
        <v>208</v>
      </c>
      <c r="G846" s="3" t="s">
        <v>2609</v>
      </c>
      <c r="H846" s="3" t="s">
        <v>2609</v>
      </c>
    </row>
    <row r="847" spans="1:8" ht="45" customHeight="1" x14ac:dyDescent="0.25">
      <c r="A847" s="3" t="s">
        <v>707</v>
      </c>
      <c r="B847" s="3" t="s">
        <v>7612</v>
      </c>
      <c r="C847" s="3" t="s">
        <v>2609</v>
      </c>
      <c r="D847" s="3" t="s">
        <v>2609</v>
      </c>
      <c r="E847" s="3" t="s">
        <v>2609</v>
      </c>
      <c r="F847" s="3" t="s">
        <v>208</v>
      </c>
      <c r="G847" s="3" t="s">
        <v>2609</v>
      </c>
      <c r="H847" s="3" t="s">
        <v>2609</v>
      </c>
    </row>
    <row r="848" spans="1:8" ht="45" customHeight="1" x14ac:dyDescent="0.25">
      <c r="A848" s="3" t="s">
        <v>707</v>
      </c>
      <c r="B848" s="3" t="s">
        <v>7613</v>
      </c>
      <c r="C848" s="3" t="s">
        <v>2609</v>
      </c>
      <c r="D848" s="3" t="s">
        <v>2609</v>
      </c>
      <c r="E848" s="3" t="s">
        <v>2609</v>
      </c>
      <c r="F848" s="3" t="s">
        <v>208</v>
      </c>
      <c r="G848" s="3" t="s">
        <v>2609</v>
      </c>
      <c r="H848" s="3" t="s">
        <v>2609</v>
      </c>
    </row>
    <row r="849" spans="1:8" ht="45" customHeight="1" x14ac:dyDescent="0.25">
      <c r="A849" s="3" t="s">
        <v>707</v>
      </c>
      <c r="B849" s="3" t="s">
        <v>7614</v>
      </c>
      <c r="C849" s="3" t="s">
        <v>2609</v>
      </c>
      <c r="D849" s="3" t="s">
        <v>2609</v>
      </c>
      <c r="E849" s="3" t="s">
        <v>2609</v>
      </c>
      <c r="F849" s="3" t="s">
        <v>208</v>
      </c>
      <c r="G849" s="3" t="s">
        <v>2609</v>
      </c>
      <c r="H849" s="3" t="s">
        <v>2609</v>
      </c>
    </row>
    <row r="850" spans="1:8" ht="45" customHeight="1" x14ac:dyDescent="0.25">
      <c r="A850" s="3" t="s">
        <v>707</v>
      </c>
      <c r="B850" s="3" t="s">
        <v>7615</v>
      </c>
      <c r="C850" s="3" t="s">
        <v>2609</v>
      </c>
      <c r="D850" s="3" t="s">
        <v>2609</v>
      </c>
      <c r="E850" s="3" t="s">
        <v>2609</v>
      </c>
      <c r="F850" s="3" t="s">
        <v>208</v>
      </c>
      <c r="G850" s="3" t="s">
        <v>2609</v>
      </c>
      <c r="H850" s="3" t="s">
        <v>2609</v>
      </c>
    </row>
    <row r="851" spans="1:8" ht="45" customHeight="1" x14ac:dyDescent="0.25">
      <c r="A851" s="3" t="s">
        <v>707</v>
      </c>
      <c r="B851" s="3" t="s">
        <v>7616</v>
      </c>
      <c r="C851" s="3" t="s">
        <v>2609</v>
      </c>
      <c r="D851" s="3" t="s">
        <v>2609</v>
      </c>
      <c r="E851" s="3" t="s">
        <v>2609</v>
      </c>
      <c r="F851" s="3" t="s">
        <v>208</v>
      </c>
      <c r="G851" s="3" t="s">
        <v>2609</v>
      </c>
      <c r="H851" s="3" t="s">
        <v>2609</v>
      </c>
    </row>
    <row r="852" spans="1:8" ht="45" customHeight="1" x14ac:dyDescent="0.25">
      <c r="A852" s="3" t="s">
        <v>707</v>
      </c>
      <c r="B852" s="3" t="s">
        <v>7617</v>
      </c>
      <c r="C852" s="3" t="s">
        <v>2609</v>
      </c>
      <c r="D852" s="3" t="s">
        <v>2609</v>
      </c>
      <c r="E852" s="3" t="s">
        <v>2609</v>
      </c>
      <c r="F852" s="3" t="s">
        <v>208</v>
      </c>
      <c r="G852" s="3" t="s">
        <v>2609</v>
      </c>
      <c r="H852" s="3" t="s">
        <v>2609</v>
      </c>
    </row>
    <row r="853" spans="1:8" ht="45" customHeight="1" x14ac:dyDescent="0.25">
      <c r="A853" s="3" t="s">
        <v>713</v>
      </c>
      <c r="B853" s="3" t="s">
        <v>7618</v>
      </c>
      <c r="C853" s="3" t="s">
        <v>2609</v>
      </c>
      <c r="D853" s="3" t="s">
        <v>2609</v>
      </c>
      <c r="E853" s="3" t="s">
        <v>2609</v>
      </c>
      <c r="F853" s="3" t="s">
        <v>208</v>
      </c>
      <c r="G853" s="3" t="s">
        <v>2609</v>
      </c>
      <c r="H853" s="3" t="s">
        <v>2609</v>
      </c>
    </row>
    <row r="854" spans="1:8" ht="45" customHeight="1" x14ac:dyDescent="0.25">
      <c r="A854" s="3" t="s">
        <v>713</v>
      </c>
      <c r="B854" s="3" t="s">
        <v>7619</v>
      </c>
      <c r="C854" s="3" t="s">
        <v>2609</v>
      </c>
      <c r="D854" s="3" t="s">
        <v>2609</v>
      </c>
      <c r="E854" s="3" t="s">
        <v>2609</v>
      </c>
      <c r="F854" s="3" t="s">
        <v>208</v>
      </c>
      <c r="G854" s="3" t="s">
        <v>2609</v>
      </c>
      <c r="H854" s="3" t="s">
        <v>2609</v>
      </c>
    </row>
    <row r="855" spans="1:8" ht="45" customHeight="1" x14ac:dyDescent="0.25">
      <c r="A855" s="3" t="s">
        <v>713</v>
      </c>
      <c r="B855" s="3" t="s">
        <v>7620</v>
      </c>
      <c r="C855" s="3" t="s">
        <v>2609</v>
      </c>
      <c r="D855" s="3" t="s">
        <v>2609</v>
      </c>
      <c r="E855" s="3" t="s">
        <v>2609</v>
      </c>
      <c r="F855" s="3" t="s">
        <v>208</v>
      </c>
      <c r="G855" s="3" t="s">
        <v>2609</v>
      </c>
      <c r="H855" s="3" t="s">
        <v>2609</v>
      </c>
    </row>
    <row r="856" spans="1:8" ht="45" customHeight="1" x14ac:dyDescent="0.25">
      <c r="A856" s="3" t="s">
        <v>713</v>
      </c>
      <c r="B856" s="3" t="s">
        <v>7621</v>
      </c>
      <c r="C856" s="3" t="s">
        <v>2609</v>
      </c>
      <c r="D856" s="3" t="s">
        <v>2609</v>
      </c>
      <c r="E856" s="3" t="s">
        <v>2609</v>
      </c>
      <c r="F856" s="3" t="s">
        <v>208</v>
      </c>
      <c r="G856" s="3" t="s">
        <v>2609</v>
      </c>
      <c r="H856" s="3" t="s">
        <v>2609</v>
      </c>
    </row>
    <row r="857" spans="1:8" ht="45" customHeight="1" x14ac:dyDescent="0.25">
      <c r="A857" s="3" t="s">
        <v>713</v>
      </c>
      <c r="B857" s="3" t="s">
        <v>7622</v>
      </c>
      <c r="C857" s="3" t="s">
        <v>2609</v>
      </c>
      <c r="D857" s="3" t="s">
        <v>2609</v>
      </c>
      <c r="E857" s="3" t="s">
        <v>2609</v>
      </c>
      <c r="F857" s="3" t="s">
        <v>208</v>
      </c>
      <c r="G857" s="3" t="s">
        <v>2609</v>
      </c>
      <c r="H857" s="3" t="s">
        <v>2609</v>
      </c>
    </row>
    <row r="858" spans="1:8" ht="45" customHeight="1" x14ac:dyDescent="0.25">
      <c r="A858" s="3" t="s">
        <v>713</v>
      </c>
      <c r="B858" s="3" t="s">
        <v>7623</v>
      </c>
      <c r="C858" s="3" t="s">
        <v>2609</v>
      </c>
      <c r="D858" s="3" t="s">
        <v>2609</v>
      </c>
      <c r="E858" s="3" t="s">
        <v>2609</v>
      </c>
      <c r="F858" s="3" t="s">
        <v>208</v>
      </c>
      <c r="G858" s="3" t="s">
        <v>2609</v>
      </c>
      <c r="H858" s="3" t="s">
        <v>2609</v>
      </c>
    </row>
    <row r="859" spans="1:8" ht="45" customHeight="1" x14ac:dyDescent="0.25">
      <c r="A859" s="3" t="s">
        <v>713</v>
      </c>
      <c r="B859" s="3" t="s">
        <v>7624</v>
      </c>
      <c r="C859" s="3" t="s">
        <v>2609</v>
      </c>
      <c r="D859" s="3" t="s">
        <v>2609</v>
      </c>
      <c r="E859" s="3" t="s">
        <v>2609</v>
      </c>
      <c r="F859" s="3" t="s">
        <v>208</v>
      </c>
      <c r="G859" s="3" t="s">
        <v>2609</v>
      </c>
      <c r="H859" s="3" t="s">
        <v>2609</v>
      </c>
    </row>
    <row r="860" spans="1:8" ht="45" customHeight="1" x14ac:dyDescent="0.25">
      <c r="A860" s="3" t="s">
        <v>713</v>
      </c>
      <c r="B860" s="3" t="s">
        <v>7625</v>
      </c>
      <c r="C860" s="3" t="s">
        <v>2609</v>
      </c>
      <c r="D860" s="3" t="s">
        <v>2609</v>
      </c>
      <c r="E860" s="3" t="s">
        <v>2609</v>
      </c>
      <c r="F860" s="3" t="s">
        <v>208</v>
      </c>
      <c r="G860" s="3" t="s">
        <v>2609</v>
      </c>
      <c r="H860" s="3" t="s">
        <v>2609</v>
      </c>
    </row>
    <row r="861" spans="1:8" ht="45" customHeight="1" x14ac:dyDescent="0.25">
      <c r="A861" s="3" t="s">
        <v>713</v>
      </c>
      <c r="B861" s="3" t="s">
        <v>7626</v>
      </c>
      <c r="C861" s="3" t="s">
        <v>2609</v>
      </c>
      <c r="D861" s="3" t="s">
        <v>2609</v>
      </c>
      <c r="E861" s="3" t="s">
        <v>2609</v>
      </c>
      <c r="F861" s="3" t="s">
        <v>208</v>
      </c>
      <c r="G861" s="3" t="s">
        <v>2609</v>
      </c>
      <c r="H861" s="3" t="s">
        <v>2609</v>
      </c>
    </row>
    <row r="862" spans="1:8" ht="45" customHeight="1" x14ac:dyDescent="0.25">
      <c r="A862" s="3" t="s">
        <v>713</v>
      </c>
      <c r="B862" s="3" t="s">
        <v>7627</v>
      </c>
      <c r="C862" s="3" t="s">
        <v>2609</v>
      </c>
      <c r="D862" s="3" t="s">
        <v>2609</v>
      </c>
      <c r="E862" s="3" t="s">
        <v>2609</v>
      </c>
      <c r="F862" s="3" t="s">
        <v>208</v>
      </c>
      <c r="G862" s="3" t="s">
        <v>2609</v>
      </c>
      <c r="H862" s="3" t="s">
        <v>2609</v>
      </c>
    </row>
    <row r="863" spans="1:8" ht="45" customHeight="1" x14ac:dyDescent="0.25">
      <c r="A863" s="3" t="s">
        <v>713</v>
      </c>
      <c r="B863" s="3" t="s">
        <v>7628</v>
      </c>
      <c r="C863" s="3" t="s">
        <v>2609</v>
      </c>
      <c r="D863" s="3" t="s">
        <v>2609</v>
      </c>
      <c r="E863" s="3" t="s">
        <v>2609</v>
      </c>
      <c r="F863" s="3" t="s">
        <v>208</v>
      </c>
      <c r="G863" s="3" t="s">
        <v>2609</v>
      </c>
      <c r="H863" s="3" t="s">
        <v>2609</v>
      </c>
    </row>
    <row r="864" spans="1:8" ht="45" customHeight="1" x14ac:dyDescent="0.25">
      <c r="A864" s="3" t="s">
        <v>713</v>
      </c>
      <c r="B864" s="3" t="s">
        <v>7629</v>
      </c>
      <c r="C864" s="3" t="s">
        <v>2609</v>
      </c>
      <c r="D864" s="3" t="s">
        <v>2609</v>
      </c>
      <c r="E864" s="3" t="s">
        <v>2609</v>
      </c>
      <c r="F864" s="3" t="s">
        <v>208</v>
      </c>
      <c r="G864" s="3" t="s">
        <v>2609</v>
      </c>
      <c r="H864" s="3" t="s">
        <v>2609</v>
      </c>
    </row>
    <row r="865" spans="1:8" ht="45" customHeight="1" x14ac:dyDescent="0.25">
      <c r="A865" s="3" t="s">
        <v>713</v>
      </c>
      <c r="B865" s="3" t="s">
        <v>7630</v>
      </c>
      <c r="C865" s="3" t="s">
        <v>2609</v>
      </c>
      <c r="D865" s="3" t="s">
        <v>2609</v>
      </c>
      <c r="E865" s="3" t="s">
        <v>2609</v>
      </c>
      <c r="F865" s="3" t="s">
        <v>208</v>
      </c>
      <c r="G865" s="3" t="s">
        <v>2609</v>
      </c>
      <c r="H865" s="3" t="s">
        <v>2609</v>
      </c>
    </row>
    <row r="866" spans="1:8" ht="45" customHeight="1" x14ac:dyDescent="0.25">
      <c r="A866" s="3" t="s">
        <v>713</v>
      </c>
      <c r="B866" s="3" t="s">
        <v>7631</v>
      </c>
      <c r="C866" s="3" t="s">
        <v>2609</v>
      </c>
      <c r="D866" s="3" t="s">
        <v>2609</v>
      </c>
      <c r="E866" s="3" t="s">
        <v>2609</v>
      </c>
      <c r="F866" s="3" t="s">
        <v>208</v>
      </c>
      <c r="G866" s="3" t="s">
        <v>2609</v>
      </c>
      <c r="H866" s="3" t="s">
        <v>2609</v>
      </c>
    </row>
    <row r="867" spans="1:8" ht="45" customHeight="1" x14ac:dyDescent="0.25">
      <c r="A867" s="3" t="s">
        <v>713</v>
      </c>
      <c r="B867" s="3" t="s">
        <v>7632</v>
      </c>
      <c r="C867" s="3" t="s">
        <v>2609</v>
      </c>
      <c r="D867" s="3" t="s">
        <v>2609</v>
      </c>
      <c r="E867" s="3" t="s">
        <v>2609</v>
      </c>
      <c r="F867" s="3" t="s">
        <v>208</v>
      </c>
      <c r="G867" s="3" t="s">
        <v>2609</v>
      </c>
      <c r="H867" s="3" t="s">
        <v>2609</v>
      </c>
    </row>
    <row r="868" spans="1:8" ht="45" customHeight="1" x14ac:dyDescent="0.25">
      <c r="A868" s="3" t="s">
        <v>713</v>
      </c>
      <c r="B868" s="3" t="s">
        <v>7633</v>
      </c>
      <c r="C868" s="3" t="s">
        <v>2609</v>
      </c>
      <c r="D868" s="3" t="s">
        <v>2609</v>
      </c>
      <c r="E868" s="3" t="s">
        <v>2609</v>
      </c>
      <c r="F868" s="3" t="s">
        <v>208</v>
      </c>
      <c r="G868" s="3" t="s">
        <v>2609</v>
      </c>
      <c r="H868" s="3" t="s">
        <v>2609</v>
      </c>
    </row>
    <row r="869" spans="1:8" ht="45" customHeight="1" x14ac:dyDescent="0.25">
      <c r="A869" s="3" t="s">
        <v>713</v>
      </c>
      <c r="B869" s="3" t="s">
        <v>7634</v>
      </c>
      <c r="C869" s="3" t="s">
        <v>2609</v>
      </c>
      <c r="D869" s="3" t="s">
        <v>2609</v>
      </c>
      <c r="E869" s="3" t="s">
        <v>2609</v>
      </c>
      <c r="F869" s="3" t="s">
        <v>208</v>
      </c>
      <c r="G869" s="3" t="s">
        <v>2609</v>
      </c>
      <c r="H869" s="3" t="s">
        <v>2609</v>
      </c>
    </row>
    <row r="870" spans="1:8" ht="45" customHeight="1" x14ac:dyDescent="0.25">
      <c r="A870" s="3" t="s">
        <v>713</v>
      </c>
      <c r="B870" s="3" t="s">
        <v>7635</v>
      </c>
      <c r="C870" s="3" t="s">
        <v>2609</v>
      </c>
      <c r="D870" s="3" t="s">
        <v>2609</v>
      </c>
      <c r="E870" s="3" t="s">
        <v>2609</v>
      </c>
      <c r="F870" s="3" t="s">
        <v>208</v>
      </c>
      <c r="G870" s="3" t="s">
        <v>2609</v>
      </c>
      <c r="H870" s="3" t="s">
        <v>2609</v>
      </c>
    </row>
    <row r="871" spans="1:8" ht="45" customHeight="1" x14ac:dyDescent="0.25">
      <c r="A871" s="3" t="s">
        <v>713</v>
      </c>
      <c r="B871" s="3" t="s">
        <v>7636</v>
      </c>
      <c r="C871" s="3" t="s">
        <v>2609</v>
      </c>
      <c r="D871" s="3" t="s">
        <v>2609</v>
      </c>
      <c r="E871" s="3" t="s">
        <v>2609</v>
      </c>
      <c r="F871" s="3" t="s">
        <v>208</v>
      </c>
      <c r="G871" s="3" t="s">
        <v>2609</v>
      </c>
      <c r="H871" s="3" t="s">
        <v>2609</v>
      </c>
    </row>
    <row r="872" spans="1:8" ht="45" customHeight="1" x14ac:dyDescent="0.25">
      <c r="A872" s="3" t="s">
        <v>713</v>
      </c>
      <c r="B872" s="3" t="s">
        <v>7637</v>
      </c>
      <c r="C872" s="3" t="s">
        <v>2609</v>
      </c>
      <c r="D872" s="3" t="s">
        <v>2609</v>
      </c>
      <c r="E872" s="3" t="s">
        <v>2609</v>
      </c>
      <c r="F872" s="3" t="s">
        <v>208</v>
      </c>
      <c r="G872" s="3" t="s">
        <v>2609</v>
      </c>
      <c r="H872" s="3" t="s">
        <v>2609</v>
      </c>
    </row>
    <row r="873" spans="1:8" ht="45" customHeight="1" x14ac:dyDescent="0.25">
      <c r="A873" s="3" t="s">
        <v>713</v>
      </c>
      <c r="B873" s="3" t="s">
        <v>7638</v>
      </c>
      <c r="C873" s="3" t="s">
        <v>2609</v>
      </c>
      <c r="D873" s="3" t="s">
        <v>2609</v>
      </c>
      <c r="E873" s="3" t="s">
        <v>2609</v>
      </c>
      <c r="F873" s="3" t="s">
        <v>208</v>
      </c>
      <c r="G873" s="3" t="s">
        <v>2609</v>
      </c>
      <c r="H873" s="3" t="s">
        <v>2609</v>
      </c>
    </row>
    <row r="874" spans="1:8" ht="45" customHeight="1" x14ac:dyDescent="0.25">
      <c r="A874" s="3" t="s">
        <v>713</v>
      </c>
      <c r="B874" s="3" t="s">
        <v>7639</v>
      </c>
      <c r="C874" s="3" t="s">
        <v>2609</v>
      </c>
      <c r="D874" s="3" t="s">
        <v>2609</v>
      </c>
      <c r="E874" s="3" t="s">
        <v>2609</v>
      </c>
      <c r="F874" s="3" t="s">
        <v>208</v>
      </c>
      <c r="G874" s="3" t="s">
        <v>2609</v>
      </c>
      <c r="H874" s="3" t="s">
        <v>2609</v>
      </c>
    </row>
    <row r="875" spans="1:8" ht="45" customHeight="1" x14ac:dyDescent="0.25">
      <c r="A875" s="3" t="s">
        <v>713</v>
      </c>
      <c r="B875" s="3" t="s">
        <v>7640</v>
      </c>
      <c r="C875" s="3" t="s">
        <v>2609</v>
      </c>
      <c r="D875" s="3" t="s">
        <v>2609</v>
      </c>
      <c r="E875" s="3" t="s">
        <v>2609</v>
      </c>
      <c r="F875" s="3" t="s">
        <v>208</v>
      </c>
      <c r="G875" s="3" t="s">
        <v>2609</v>
      </c>
      <c r="H875" s="3" t="s">
        <v>2609</v>
      </c>
    </row>
    <row r="876" spans="1:8" ht="45" customHeight="1" x14ac:dyDescent="0.25">
      <c r="A876" s="3" t="s">
        <v>713</v>
      </c>
      <c r="B876" s="3" t="s">
        <v>7641</v>
      </c>
      <c r="C876" s="3" t="s">
        <v>2609</v>
      </c>
      <c r="D876" s="3" t="s">
        <v>2609</v>
      </c>
      <c r="E876" s="3" t="s">
        <v>2609</v>
      </c>
      <c r="F876" s="3" t="s">
        <v>208</v>
      </c>
      <c r="G876" s="3" t="s">
        <v>2609</v>
      </c>
      <c r="H876" s="3" t="s">
        <v>2609</v>
      </c>
    </row>
    <row r="877" spans="1:8" ht="45" customHeight="1" x14ac:dyDescent="0.25">
      <c r="A877" s="3" t="s">
        <v>713</v>
      </c>
      <c r="B877" s="3" t="s">
        <v>7642</v>
      </c>
      <c r="C877" s="3" t="s">
        <v>2609</v>
      </c>
      <c r="D877" s="3" t="s">
        <v>2609</v>
      </c>
      <c r="E877" s="3" t="s">
        <v>2609</v>
      </c>
      <c r="F877" s="3" t="s">
        <v>208</v>
      </c>
      <c r="G877" s="3" t="s">
        <v>2609</v>
      </c>
      <c r="H877" s="3" t="s">
        <v>2609</v>
      </c>
    </row>
    <row r="878" spans="1:8" ht="45" customHeight="1" x14ac:dyDescent="0.25">
      <c r="A878" s="3" t="s">
        <v>713</v>
      </c>
      <c r="B878" s="3" t="s">
        <v>7643</v>
      </c>
      <c r="C878" s="3" t="s">
        <v>2609</v>
      </c>
      <c r="D878" s="3" t="s">
        <v>2609</v>
      </c>
      <c r="E878" s="3" t="s">
        <v>2609</v>
      </c>
      <c r="F878" s="3" t="s">
        <v>208</v>
      </c>
      <c r="G878" s="3" t="s">
        <v>2609</v>
      </c>
      <c r="H878" s="3" t="s">
        <v>2609</v>
      </c>
    </row>
    <row r="879" spans="1:8" ht="45" customHeight="1" x14ac:dyDescent="0.25">
      <c r="A879" s="3" t="s">
        <v>713</v>
      </c>
      <c r="B879" s="3" t="s">
        <v>7644</v>
      </c>
      <c r="C879" s="3" t="s">
        <v>2609</v>
      </c>
      <c r="D879" s="3" t="s">
        <v>2609</v>
      </c>
      <c r="E879" s="3" t="s">
        <v>2609</v>
      </c>
      <c r="F879" s="3" t="s">
        <v>208</v>
      </c>
      <c r="G879" s="3" t="s">
        <v>2609</v>
      </c>
      <c r="H879" s="3" t="s">
        <v>2609</v>
      </c>
    </row>
    <row r="880" spans="1:8" ht="45" customHeight="1" x14ac:dyDescent="0.25">
      <c r="A880" s="3" t="s">
        <v>713</v>
      </c>
      <c r="B880" s="3" t="s">
        <v>7645</v>
      </c>
      <c r="C880" s="3" t="s">
        <v>2609</v>
      </c>
      <c r="D880" s="3" t="s">
        <v>2609</v>
      </c>
      <c r="E880" s="3" t="s">
        <v>2609</v>
      </c>
      <c r="F880" s="3" t="s">
        <v>208</v>
      </c>
      <c r="G880" s="3" t="s">
        <v>2609</v>
      </c>
      <c r="H880" s="3" t="s">
        <v>2609</v>
      </c>
    </row>
    <row r="881" spans="1:8" ht="45" customHeight="1" x14ac:dyDescent="0.25">
      <c r="A881" s="3" t="s">
        <v>713</v>
      </c>
      <c r="B881" s="3" t="s">
        <v>7646</v>
      </c>
      <c r="C881" s="3" t="s">
        <v>2609</v>
      </c>
      <c r="D881" s="3" t="s">
        <v>2609</v>
      </c>
      <c r="E881" s="3" t="s">
        <v>2609</v>
      </c>
      <c r="F881" s="3" t="s">
        <v>208</v>
      </c>
      <c r="G881" s="3" t="s">
        <v>2609</v>
      </c>
      <c r="H881" s="3" t="s">
        <v>2609</v>
      </c>
    </row>
    <row r="882" spans="1:8" ht="45" customHeight="1" x14ac:dyDescent="0.25">
      <c r="A882" s="3" t="s">
        <v>713</v>
      </c>
      <c r="B882" s="3" t="s">
        <v>7647</v>
      </c>
      <c r="C882" s="3" t="s">
        <v>2609</v>
      </c>
      <c r="D882" s="3" t="s">
        <v>2609</v>
      </c>
      <c r="E882" s="3" t="s">
        <v>2609</v>
      </c>
      <c r="F882" s="3" t="s">
        <v>208</v>
      </c>
      <c r="G882" s="3" t="s">
        <v>2609</v>
      </c>
      <c r="H882" s="3" t="s">
        <v>2609</v>
      </c>
    </row>
    <row r="883" spans="1:8" ht="45" customHeight="1" x14ac:dyDescent="0.25">
      <c r="A883" s="3" t="s">
        <v>713</v>
      </c>
      <c r="B883" s="3" t="s">
        <v>7648</v>
      </c>
      <c r="C883" s="3" t="s">
        <v>2609</v>
      </c>
      <c r="D883" s="3" t="s">
        <v>2609</v>
      </c>
      <c r="E883" s="3" t="s">
        <v>2609</v>
      </c>
      <c r="F883" s="3" t="s">
        <v>208</v>
      </c>
      <c r="G883" s="3" t="s">
        <v>2609</v>
      </c>
      <c r="H883" s="3" t="s">
        <v>2609</v>
      </c>
    </row>
    <row r="884" spans="1:8" ht="45" customHeight="1" x14ac:dyDescent="0.25">
      <c r="A884" s="3" t="s">
        <v>713</v>
      </c>
      <c r="B884" s="3" t="s">
        <v>7649</v>
      </c>
      <c r="C884" s="3" t="s">
        <v>2609</v>
      </c>
      <c r="D884" s="3" t="s">
        <v>2609</v>
      </c>
      <c r="E884" s="3" t="s">
        <v>2609</v>
      </c>
      <c r="F884" s="3" t="s">
        <v>208</v>
      </c>
      <c r="G884" s="3" t="s">
        <v>2609</v>
      </c>
      <c r="H884" s="3" t="s">
        <v>2609</v>
      </c>
    </row>
    <row r="885" spans="1:8" ht="45" customHeight="1" x14ac:dyDescent="0.25">
      <c r="A885" s="3" t="s">
        <v>713</v>
      </c>
      <c r="B885" s="3" t="s">
        <v>7650</v>
      </c>
      <c r="C885" s="3" t="s">
        <v>2609</v>
      </c>
      <c r="D885" s="3" t="s">
        <v>2609</v>
      </c>
      <c r="E885" s="3" t="s">
        <v>2609</v>
      </c>
      <c r="F885" s="3" t="s">
        <v>208</v>
      </c>
      <c r="G885" s="3" t="s">
        <v>2609</v>
      </c>
      <c r="H885" s="3" t="s">
        <v>2609</v>
      </c>
    </row>
    <row r="886" spans="1:8" ht="45" customHeight="1" x14ac:dyDescent="0.25">
      <c r="A886" s="3" t="s">
        <v>713</v>
      </c>
      <c r="B886" s="3" t="s">
        <v>7651</v>
      </c>
      <c r="C886" s="3" t="s">
        <v>2609</v>
      </c>
      <c r="D886" s="3" t="s">
        <v>2609</v>
      </c>
      <c r="E886" s="3" t="s">
        <v>2609</v>
      </c>
      <c r="F886" s="3" t="s">
        <v>208</v>
      </c>
      <c r="G886" s="3" t="s">
        <v>2609</v>
      </c>
      <c r="H886" s="3" t="s">
        <v>2609</v>
      </c>
    </row>
    <row r="887" spans="1:8" ht="45" customHeight="1" x14ac:dyDescent="0.25">
      <c r="A887" s="3" t="s">
        <v>713</v>
      </c>
      <c r="B887" s="3" t="s">
        <v>7652</v>
      </c>
      <c r="C887" s="3" t="s">
        <v>2609</v>
      </c>
      <c r="D887" s="3" t="s">
        <v>2609</v>
      </c>
      <c r="E887" s="3" t="s">
        <v>2609</v>
      </c>
      <c r="F887" s="3" t="s">
        <v>208</v>
      </c>
      <c r="G887" s="3" t="s">
        <v>2609</v>
      </c>
      <c r="H887" s="3" t="s">
        <v>2609</v>
      </c>
    </row>
    <row r="888" spans="1:8" ht="45" customHeight="1" x14ac:dyDescent="0.25">
      <c r="A888" s="3" t="s">
        <v>713</v>
      </c>
      <c r="B888" s="3" t="s">
        <v>7653</v>
      </c>
      <c r="C888" s="3" t="s">
        <v>2609</v>
      </c>
      <c r="D888" s="3" t="s">
        <v>2609</v>
      </c>
      <c r="E888" s="3" t="s">
        <v>2609</v>
      </c>
      <c r="F888" s="3" t="s">
        <v>208</v>
      </c>
      <c r="G888" s="3" t="s">
        <v>2609</v>
      </c>
      <c r="H888" s="3" t="s">
        <v>2609</v>
      </c>
    </row>
    <row r="889" spans="1:8" ht="45" customHeight="1" x14ac:dyDescent="0.25">
      <c r="A889" s="3" t="s">
        <v>713</v>
      </c>
      <c r="B889" s="3" t="s">
        <v>7654</v>
      </c>
      <c r="C889" s="3" t="s">
        <v>2609</v>
      </c>
      <c r="D889" s="3" t="s">
        <v>2609</v>
      </c>
      <c r="E889" s="3" t="s">
        <v>2609</v>
      </c>
      <c r="F889" s="3" t="s">
        <v>208</v>
      </c>
      <c r="G889" s="3" t="s">
        <v>2609</v>
      </c>
      <c r="H889" s="3" t="s">
        <v>2609</v>
      </c>
    </row>
    <row r="890" spans="1:8" ht="45" customHeight="1" x14ac:dyDescent="0.25">
      <c r="A890" s="3" t="s">
        <v>713</v>
      </c>
      <c r="B890" s="3" t="s">
        <v>7655</v>
      </c>
      <c r="C890" s="3" t="s">
        <v>2609</v>
      </c>
      <c r="D890" s="3" t="s">
        <v>2609</v>
      </c>
      <c r="E890" s="3" t="s">
        <v>2609</v>
      </c>
      <c r="F890" s="3" t="s">
        <v>208</v>
      </c>
      <c r="G890" s="3" t="s">
        <v>2609</v>
      </c>
      <c r="H890" s="3" t="s">
        <v>2609</v>
      </c>
    </row>
    <row r="891" spans="1:8" ht="45" customHeight="1" x14ac:dyDescent="0.25">
      <c r="A891" s="3" t="s">
        <v>713</v>
      </c>
      <c r="B891" s="3" t="s">
        <v>7656</v>
      </c>
      <c r="C891" s="3" t="s">
        <v>2609</v>
      </c>
      <c r="D891" s="3" t="s">
        <v>2609</v>
      </c>
      <c r="E891" s="3" t="s">
        <v>2609</v>
      </c>
      <c r="F891" s="3" t="s">
        <v>208</v>
      </c>
      <c r="G891" s="3" t="s">
        <v>2609</v>
      </c>
      <c r="H891" s="3" t="s">
        <v>2609</v>
      </c>
    </row>
    <row r="892" spans="1:8" ht="45" customHeight="1" x14ac:dyDescent="0.25">
      <c r="A892" s="3" t="s">
        <v>713</v>
      </c>
      <c r="B892" s="3" t="s">
        <v>7657</v>
      </c>
      <c r="C892" s="3" t="s">
        <v>2609</v>
      </c>
      <c r="D892" s="3" t="s">
        <v>2609</v>
      </c>
      <c r="E892" s="3" t="s">
        <v>2609</v>
      </c>
      <c r="F892" s="3" t="s">
        <v>208</v>
      </c>
      <c r="G892" s="3" t="s">
        <v>2609</v>
      </c>
      <c r="H892" s="3" t="s">
        <v>2609</v>
      </c>
    </row>
    <row r="893" spans="1:8" ht="45" customHeight="1" x14ac:dyDescent="0.25">
      <c r="A893" s="3" t="s">
        <v>713</v>
      </c>
      <c r="B893" s="3" t="s">
        <v>7658</v>
      </c>
      <c r="C893" s="3" t="s">
        <v>2609</v>
      </c>
      <c r="D893" s="3" t="s">
        <v>2609</v>
      </c>
      <c r="E893" s="3" t="s">
        <v>2609</v>
      </c>
      <c r="F893" s="3" t="s">
        <v>208</v>
      </c>
      <c r="G893" s="3" t="s">
        <v>2609</v>
      </c>
      <c r="H893" s="3" t="s">
        <v>2609</v>
      </c>
    </row>
    <row r="894" spans="1:8" ht="45" customHeight="1" x14ac:dyDescent="0.25">
      <c r="A894" s="3" t="s">
        <v>713</v>
      </c>
      <c r="B894" s="3" t="s">
        <v>7659</v>
      </c>
      <c r="C894" s="3" t="s">
        <v>2609</v>
      </c>
      <c r="D894" s="3" t="s">
        <v>2609</v>
      </c>
      <c r="E894" s="3" t="s">
        <v>2609</v>
      </c>
      <c r="F894" s="3" t="s">
        <v>208</v>
      </c>
      <c r="G894" s="3" t="s">
        <v>2609</v>
      </c>
      <c r="H894" s="3" t="s">
        <v>2609</v>
      </c>
    </row>
    <row r="895" spans="1:8" ht="45" customHeight="1" x14ac:dyDescent="0.25">
      <c r="A895" s="3" t="s">
        <v>713</v>
      </c>
      <c r="B895" s="3" t="s">
        <v>7660</v>
      </c>
      <c r="C895" s="3" t="s">
        <v>2609</v>
      </c>
      <c r="D895" s="3" t="s">
        <v>2609</v>
      </c>
      <c r="E895" s="3" t="s">
        <v>2609</v>
      </c>
      <c r="F895" s="3" t="s">
        <v>208</v>
      </c>
      <c r="G895" s="3" t="s">
        <v>2609</v>
      </c>
      <c r="H895" s="3" t="s">
        <v>2609</v>
      </c>
    </row>
    <row r="896" spans="1:8" ht="45" customHeight="1" x14ac:dyDescent="0.25">
      <c r="A896" s="3" t="s">
        <v>713</v>
      </c>
      <c r="B896" s="3" t="s">
        <v>7661</v>
      </c>
      <c r="C896" s="3" t="s">
        <v>2609</v>
      </c>
      <c r="D896" s="3" t="s">
        <v>2609</v>
      </c>
      <c r="E896" s="3" t="s">
        <v>2609</v>
      </c>
      <c r="F896" s="3" t="s">
        <v>208</v>
      </c>
      <c r="G896" s="3" t="s">
        <v>2609</v>
      </c>
      <c r="H896" s="3" t="s">
        <v>2609</v>
      </c>
    </row>
    <row r="897" spans="1:8" ht="45" customHeight="1" x14ac:dyDescent="0.25">
      <c r="A897" s="3" t="s">
        <v>713</v>
      </c>
      <c r="B897" s="3" t="s">
        <v>7662</v>
      </c>
      <c r="C897" s="3" t="s">
        <v>2609</v>
      </c>
      <c r="D897" s="3" t="s">
        <v>2609</v>
      </c>
      <c r="E897" s="3" t="s">
        <v>2609</v>
      </c>
      <c r="F897" s="3" t="s">
        <v>208</v>
      </c>
      <c r="G897" s="3" t="s">
        <v>2609</v>
      </c>
      <c r="H897" s="3" t="s">
        <v>2609</v>
      </c>
    </row>
    <row r="898" spans="1:8" ht="45" customHeight="1" x14ac:dyDescent="0.25">
      <c r="A898" s="3" t="s">
        <v>713</v>
      </c>
      <c r="B898" s="3" t="s">
        <v>7663</v>
      </c>
      <c r="C898" s="3" t="s">
        <v>2609</v>
      </c>
      <c r="D898" s="3" t="s">
        <v>2609</v>
      </c>
      <c r="E898" s="3" t="s">
        <v>2609</v>
      </c>
      <c r="F898" s="3" t="s">
        <v>208</v>
      </c>
      <c r="G898" s="3" t="s">
        <v>2609</v>
      </c>
      <c r="H898" s="3" t="s">
        <v>2609</v>
      </c>
    </row>
    <row r="899" spans="1:8" ht="45" customHeight="1" x14ac:dyDescent="0.25">
      <c r="A899" s="3" t="s">
        <v>713</v>
      </c>
      <c r="B899" s="3" t="s">
        <v>7664</v>
      </c>
      <c r="C899" s="3" t="s">
        <v>2609</v>
      </c>
      <c r="D899" s="3" t="s">
        <v>2609</v>
      </c>
      <c r="E899" s="3" t="s">
        <v>2609</v>
      </c>
      <c r="F899" s="3" t="s">
        <v>208</v>
      </c>
      <c r="G899" s="3" t="s">
        <v>2609</v>
      </c>
      <c r="H899" s="3" t="s">
        <v>2609</v>
      </c>
    </row>
    <row r="900" spans="1:8" ht="45" customHeight="1" x14ac:dyDescent="0.25">
      <c r="A900" s="3" t="s">
        <v>713</v>
      </c>
      <c r="B900" s="3" t="s">
        <v>7665</v>
      </c>
      <c r="C900" s="3" t="s">
        <v>2609</v>
      </c>
      <c r="D900" s="3" t="s">
        <v>2609</v>
      </c>
      <c r="E900" s="3" t="s">
        <v>2609</v>
      </c>
      <c r="F900" s="3" t="s">
        <v>208</v>
      </c>
      <c r="G900" s="3" t="s">
        <v>2609</v>
      </c>
      <c r="H900" s="3" t="s">
        <v>2609</v>
      </c>
    </row>
    <row r="901" spans="1:8" ht="45" customHeight="1" x14ac:dyDescent="0.25">
      <c r="A901" s="3" t="s">
        <v>713</v>
      </c>
      <c r="B901" s="3" t="s">
        <v>7666</v>
      </c>
      <c r="C901" s="3" t="s">
        <v>2609</v>
      </c>
      <c r="D901" s="3" t="s">
        <v>2609</v>
      </c>
      <c r="E901" s="3" t="s">
        <v>2609</v>
      </c>
      <c r="F901" s="3" t="s">
        <v>208</v>
      </c>
      <c r="G901" s="3" t="s">
        <v>2609</v>
      </c>
      <c r="H901" s="3" t="s">
        <v>2609</v>
      </c>
    </row>
    <row r="902" spans="1:8" ht="45" customHeight="1" x14ac:dyDescent="0.25">
      <c r="A902" s="3" t="s">
        <v>713</v>
      </c>
      <c r="B902" s="3" t="s">
        <v>7667</v>
      </c>
      <c r="C902" s="3" t="s">
        <v>2609</v>
      </c>
      <c r="D902" s="3" t="s">
        <v>2609</v>
      </c>
      <c r="E902" s="3" t="s">
        <v>2609</v>
      </c>
      <c r="F902" s="3" t="s">
        <v>208</v>
      </c>
      <c r="G902" s="3" t="s">
        <v>2609</v>
      </c>
      <c r="H902" s="3" t="s">
        <v>2609</v>
      </c>
    </row>
    <row r="903" spans="1:8" ht="45" customHeight="1" x14ac:dyDescent="0.25">
      <c r="A903" s="3" t="s">
        <v>713</v>
      </c>
      <c r="B903" s="3" t="s">
        <v>7668</v>
      </c>
      <c r="C903" s="3" t="s">
        <v>2609</v>
      </c>
      <c r="D903" s="3" t="s">
        <v>2609</v>
      </c>
      <c r="E903" s="3" t="s">
        <v>2609</v>
      </c>
      <c r="F903" s="3" t="s">
        <v>208</v>
      </c>
      <c r="G903" s="3" t="s">
        <v>2609</v>
      </c>
      <c r="H903" s="3" t="s">
        <v>2609</v>
      </c>
    </row>
    <row r="904" spans="1:8" ht="45" customHeight="1" x14ac:dyDescent="0.25">
      <c r="A904" s="3" t="s">
        <v>713</v>
      </c>
      <c r="B904" s="3" t="s">
        <v>7669</v>
      </c>
      <c r="C904" s="3" t="s">
        <v>2609</v>
      </c>
      <c r="D904" s="3" t="s">
        <v>2609</v>
      </c>
      <c r="E904" s="3" t="s">
        <v>2609</v>
      </c>
      <c r="F904" s="3" t="s">
        <v>208</v>
      </c>
      <c r="G904" s="3" t="s">
        <v>2609</v>
      </c>
      <c r="H904" s="3" t="s">
        <v>2609</v>
      </c>
    </row>
    <row r="905" spans="1:8" ht="45" customHeight="1" x14ac:dyDescent="0.25">
      <c r="A905" s="3" t="s">
        <v>713</v>
      </c>
      <c r="B905" s="3" t="s">
        <v>7670</v>
      </c>
      <c r="C905" s="3" t="s">
        <v>2609</v>
      </c>
      <c r="D905" s="3" t="s">
        <v>2609</v>
      </c>
      <c r="E905" s="3" t="s">
        <v>2609</v>
      </c>
      <c r="F905" s="3" t="s">
        <v>208</v>
      </c>
      <c r="G905" s="3" t="s">
        <v>2609</v>
      </c>
      <c r="H905" s="3" t="s">
        <v>2609</v>
      </c>
    </row>
    <row r="906" spans="1:8" ht="45" customHeight="1" x14ac:dyDescent="0.25">
      <c r="A906" s="3" t="s">
        <v>724</v>
      </c>
      <c r="B906" s="3" t="s">
        <v>7671</v>
      </c>
      <c r="C906" s="3" t="s">
        <v>2609</v>
      </c>
      <c r="D906" s="3" t="s">
        <v>2609</v>
      </c>
      <c r="E906" s="3" t="s">
        <v>2609</v>
      </c>
      <c r="F906" s="3" t="s">
        <v>208</v>
      </c>
      <c r="G906" s="3" t="s">
        <v>2609</v>
      </c>
      <c r="H906" s="3" t="s">
        <v>2609</v>
      </c>
    </row>
    <row r="907" spans="1:8" ht="45" customHeight="1" x14ac:dyDescent="0.25">
      <c r="A907" s="3" t="s">
        <v>724</v>
      </c>
      <c r="B907" s="3" t="s">
        <v>7672</v>
      </c>
      <c r="C907" s="3" t="s">
        <v>2609</v>
      </c>
      <c r="D907" s="3" t="s">
        <v>2609</v>
      </c>
      <c r="E907" s="3" t="s">
        <v>2609</v>
      </c>
      <c r="F907" s="3" t="s">
        <v>208</v>
      </c>
      <c r="G907" s="3" t="s">
        <v>2609</v>
      </c>
      <c r="H907" s="3" t="s">
        <v>2609</v>
      </c>
    </row>
    <row r="908" spans="1:8" ht="45" customHeight="1" x14ac:dyDescent="0.25">
      <c r="A908" s="3" t="s">
        <v>724</v>
      </c>
      <c r="B908" s="3" t="s">
        <v>7673</v>
      </c>
      <c r="C908" s="3" t="s">
        <v>2609</v>
      </c>
      <c r="D908" s="3" t="s">
        <v>2609</v>
      </c>
      <c r="E908" s="3" t="s">
        <v>2609</v>
      </c>
      <c r="F908" s="3" t="s">
        <v>208</v>
      </c>
      <c r="G908" s="3" t="s">
        <v>2609</v>
      </c>
      <c r="H908" s="3" t="s">
        <v>2609</v>
      </c>
    </row>
    <row r="909" spans="1:8" ht="45" customHeight="1" x14ac:dyDescent="0.25">
      <c r="A909" s="3" t="s">
        <v>724</v>
      </c>
      <c r="B909" s="3" t="s">
        <v>7674</v>
      </c>
      <c r="C909" s="3" t="s">
        <v>2609</v>
      </c>
      <c r="D909" s="3" t="s">
        <v>2609</v>
      </c>
      <c r="E909" s="3" t="s">
        <v>2609</v>
      </c>
      <c r="F909" s="3" t="s">
        <v>208</v>
      </c>
      <c r="G909" s="3" t="s">
        <v>2609</v>
      </c>
      <c r="H909" s="3" t="s">
        <v>2609</v>
      </c>
    </row>
    <row r="910" spans="1:8" ht="45" customHeight="1" x14ac:dyDescent="0.25">
      <c r="A910" s="3" t="s">
        <v>724</v>
      </c>
      <c r="B910" s="3" t="s">
        <v>7675</v>
      </c>
      <c r="C910" s="3" t="s">
        <v>2609</v>
      </c>
      <c r="D910" s="3" t="s">
        <v>2609</v>
      </c>
      <c r="E910" s="3" t="s">
        <v>2609</v>
      </c>
      <c r="F910" s="3" t="s">
        <v>208</v>
      </c>
      <c r="G910" s="3" t="s">
        <v>2609</v>
      </c>
      <c r="H910" s="3" t="s">
        <v>2609</v>
      </c>
    </row>
    <row r="911" spans="1:8" ht="45" customHeight="1" x14ac:dyDescent="0.25">
      <c r="A911" s="3" t="s">
        <v>724</v>
      </c>
      <c r="B911" s="3" t="s">
        <v>7676</v>
      </c>
      <c r="C911" s="3" t="s">
        <v>2609</v>
      </c>
      <c r="D911" s="3" t="s">
        <v>2609</v>
      </c>
      <c r="E911" s="3" t="s">
        <v>2609</v>
      </c>
      <c r="F911" s="3" t="s">
        <v>208</v>
      </c>
      <c r="G911" s="3" t="s">
        <v>2609</v>
      </c>
      <c r="H911" s="3" t="s">
        <v>2609</v>
      </c>
    </row>
    <row r="912" spans="1:8" ht="45" customHeight="1" x14ac:dyDescent="0.25">
      <c r="A912" s="3" t="s">
        <v>724</v>
      </c>
      <c r="B912" s="3" t="s">
        <v>7677</v>
      </c>
      <c r="C912" s="3" t="s">
        <v>2609</v>
      </c>
      <c r="D912" s="3" t="s">
        <v>2609</v>
      </c>
      <c r="E912" s="3" t="s">
        <v>2609</v>
      </c>
      <c r="F912" s="3" t="s">
        <v>208</v>
      </c>
      <c r="G912" s="3" t="s">
        <v>2609</v>
      </c>
      <c r="H912" s="3" t="s">
        <v>2609</v>
      </c>
    </row>
    <row r="913" spans="1:8" ht="45" customHeight="1" x14ac:dyDescent="0.25">
      <c r="A913" s="3" t="s">
        <v>724</v>
      </c>
      <c r="B913" s="3" t="s">
        <v>7678</v>
      </c>
      <c r="C913" s="3" t="s">
        <v>2609</v>
      </c>
      <c r="D913" s="3" t="s">
        <v>2609</v>
      </c>
      <c r="E913" s="3" t="s">
        <v>2609</v>
      </c>
      <c r="F913" s="3" t="s">
        <v>208</v>
      </c>
      <c r="G913" s="3" t="s">
        <v>2609</v>
      </c>
      <c r="H913" s="3" t="s">
        <v>2609</v>
      </c>
    </row>
    <row r="914" spans="1:8" ht="45" customHeight="1" x14ac:dyDescent="0.25">
      <c r="A914" s="3" t="s">
        <v>724</v>
      </c>
      <c r="B914" s="3" t="s">
        <v>7679</v>
      </c>
      <c r="C914" s="3" t="s">
        <v>2609</v>
      </c>
      <c r="D914" s="3" t="s">
        <v>2609</v>
      </c>
      <c r="E914" s="3" t="s">
        <v>2609</v>
      </c>
      <c r="F914" s="3" t="s">
        <v>208</v>
      </c>
      <c r="G914" s="3" t="s">
        <v>2609</v>
      </c>
      <c r="H914" s="3" t="s">
        <v>2609</v>
      </c>
    </row>
    <row r="915" spans="1:8" ht="45" customHeight="1" x14ac:dyDescent="0.25">
      <c r="A915" s="3" t="s">
        <v>724</v>
      </c>
      <c r="B915" s="3" t="s">
        <v>7680</v>
      </c>
      <c r="C915" s="3" t="s">
        <v>2609</v>
      </c>
      <c r="D915" s="3" t="s">
        <v>2609</v>
      </c>
      <c r="E915" s="3" t="s">
        <v>2609</v>
      </c>
      <c r="F915" s="3" t="s">
        <v>208</v>
      </c>
      <c r="G915" s="3" t="s">
        <v>2609</v>
      </c>
      <c r="H915" s="3" t="s">
        <v>2609</v>
      </c>
    </row>
    <row r="916" spans="1:8" ht="45" customHeight="1" x14ac:dyDescent="0.25">
      <c r="A916" s="3" t="s">
        <v>724</v>
      </c>
      <c r="B916" s="3" t="s">
        <v>7681</v>
      </c>
      <c r="C916" s="3" t="s">
        <v>2609</v>
      </c>
      <c r="D916" s="3" t="s">
        <v>2609</v>
      </c>
      <c r="E916" s="3" t="s">
        <v>2609</v>
      </c>
      <c r="F916" s="3" t="s">
        <v>208</v>
      </c>
      <c r="G916" s="3" t="s">
        <v>2609</v>
      </c>
      <c r="H916" s="3" t="s">
        <v>2609</v>
      </c>
    </row>
    <row r="917" spans="1:8" ht="45" customHeight="1" x14ac:dyDescent="0.25">
      <c r="A917" s="3" t="s">
        <v>724</v>
      </c>
      <c r="B917" s="3" t="s">
        <v>7682</v>
      </c>
      <c r="C917" s="3" t="s">
        <v>2609</v>
      </c>
      <c r="D917" s="3" t="s">
        <v>2609</v>
      </c>
      <c r="E917" s="3" t="s">
        <v>2609</v>
      </c>
      <c r="F917" s="3" t="s">
        <v>208</v>
      </c>
      <c r="G917" s="3" t="s">
        <v>2609</v>
      </c>
      <c r="H917" s="3" t="s">
        <v>2609</v>
      </c>
    </row>
    <row r="918" spans="1:8" ht="45" customHeight="1" x14ac:dyDescent="0.25">
      <c r="A918" s="3" t="s">
        <v>724</v>
      </c>
      <c r="B918" s="3" t="s">
        <v>7683</v>
      </c>
      <c r="C918" s="3" t="s">
        <v>2609</v>
      </c>
      <c r="D918" s="3" t="s">
        <v>2609</v>
      </c>
      <c r="E918" s="3" t="s">
        <v>2609</v>
      </c>
      <c r="F918" s="3" t="s">
        <v>208</v>
      </c>
      <c r="G918" s="3" t="s">
        <v>2609</v>
      </c>
      <c r="H918" s="3" t="s">
        <v>2609</v>
      </c>
    </row>
    <row r="919" spans="1:8" ht="45" customHeight="1" x14ac:dyDescent="0.25">
      <c r="A919" s="3" t="s">
        <v>724</v>
      </c>
      <c r="B919" s="3" t="s">
        <v>7684</v>
      </c>
      <c r="C919" s="3" t="s">
        <v>2609</v>
      </c>
      <c r="D919" s="3" t="s">
        <v>2609</v>
      </c>
      <c r="E919" s="3" t="s">
        <v>2609</v>
      </c>
      <c r="F919" s="3" t="s">
        <v>208</v>
      </c>
      <c r="G919" s="3" t="s">
        <v>2609</v>
      </c>
      <c r="H919" s="3" t="s">
        <v>2609</v>
      </c>
    </row>
    <row r="920" spans="1:8" ht="45" customHeight="1" x14ac:dyDescent="0.25">
      <c r="A920" s="3" t="s">
        <v>724</v>
      </c>
      <c r="B920" s="3" t="s">
        <v>7685</v>
      </c>
      <c r="C920" s="3" t="s">
        <v>2609</v>
      </c>
      <c r="D920" s="3" t="s">
        <v>2609</v>
      </c>
      <c r="E920" s="3" t="s">
        <v>2609</v>
      </c>
      <c r="F920" s="3" t="s">
        <v>208</v>
      </c>
      <c r="G920" s="3" t="s">
        <v>2609</v>
      </c>
      <c r="H920" s="3" t="s">
        <v>2609</v>
      </c>
    </row>
    <row r="921" spans="1:8" ht="45" customHeight="1" x14ac:dyDescent="0.25">
      <c r="A921" s="3" t="s">
        <v>724</v>
      </c>
      <c r="B921" s="3" t="s">
        <v>7686</v>
      </c>
      <c r="C921" s="3" t="s">
        <v>2609</v>
      </c>
      <c r="D921" s="3" t="s">
        <v>2609</v>
      </c>
      <c r="E921" s="3" t="s">
        <v>2609</v>
      </c>
      <c r="F921" s="3" t="s">
        <v>208</v>
      </c>
      <c r="G921" s="3" t="s">
        <v>2609</v>
      </c>
      <c r="H921" s="3" t="s">
        <v>2609</v>
      </c>
    </row>
    <row r="922" spans="1:8" ht="45" customHeight="1" x14ac:dyDescent="0.25">
      <c r="A922" s="3" t="s">
        <v>724</v>
      </c>
      <c r="B922" s="3" t="s">
        <v>7687</v>
      </c>
      <c r="C922" s="3" t="s">
        <v>2609</v>
      </c>
      <c r="D922" s="3" t="s">
        <v>2609</v>
      </c>
      <c r="E922" s="3" t="s">
        <v>2609</v>
      </c>
      <c r="F922" s="3" t="s">
        <v>208</v>
      </c>
      <c r="G922" s="3" t="s">
        <v>2609</v>
      </c>
      <c r="H922" s="3" t="s">
        <v>2609</v>
      </c>
    </row>
    <row r="923" spans="1:8" ht="45" customHeight="1" x14ac:dyDescent="0.25">
      <c r="A923" s="3" t="s">
        <v>724</v>
      </c>
      <c r="B923" s="3" t="s">
        <v>7688</v>
      </c>
      <c r="C923" s="3" t="s">
        <v>2609</v>
      </c>
      <c r="D923" s="3" t="s">
        <v>2609</v>
      </c>
      <c r="E923" s="3" t="s">
        <v>2609</v>
      </c>
      <c r="F923" s="3" t="s">
        <v>208</v>
      </c>
      <c r="G923" s="3" t="s">
        <v>2609</v>
      </c>
      <c r="H923" s="3" t="s">
        <v>2609</v>
      </c>
    </row>
    <row r="924" spans="1:8" ht="45" customHeight="1" x14ac:dyDescent="0.25">
      <c r="A924" s="3" t="s">
        <v>724</v>
      </c>
      <c r="B924" s="3" t="s">
        <v>7689</v>
      </c>
      <c r="C924" s="3" t="s">
        <v>2609</v>
      </c>
      <c r="D924" s="3" t="s">
        <v>2609</v>
      </c>
      <c r="E924" s="3" t="s">
        <v>2609</v>
      </c>
      <c r="F924" s="3" t="s">
        <v>208</v>
      </c>
      <c r="G924" s="3" t="s">
        <v>2609</v>
      </c>
      <c r="H924" s="3" t="s">
        <v>2609</v>
      </c>
    </row>
    <row r="925" spans="1:8" ht="45" customHeight="1" x14ac:dyDescent="0.25">
      <c r="A925" s="3" t="s">
        <v>724</v>
      </c>
      <c r="B925" s="3" t="s">
        <v>7690</v>
      </c>
      <c r="C925" s="3" t="s">
        <v>2609</v>
      </c>
      <c r="D925" s="3" t="s">
        <v>2609</v>
      </c>
      <c r="E925" s="3" t="s">
        <v>2609</v>
      </c>
      <c r="F925" s="3" t="s">
        <v>208</v>
      </c>
      <c r="G925" s="3" t="s">
        <v>2609</v>
      </c>
      <c r="H925" s="3" t="s">
        <v>2609</v>
      </c>
    </row>
    <row r="926" spans="1:8" ht="45" customHeight="1" x14ac:dyDescent="0.25">
      <c r="A926" s="3" t="s">
        <v>724</v>
      </c>
      <c r="B926" s="3" t="s">
        <v>7691</v>
      </c>
      <c r="C926" s="3" t="s">
        <v>2609</v>
      </c>
      <c r="D926" s="3" t="s">
        <v>2609</v>
      </c>
      <c r="E926" s="3" t="s">
        <v>2609</v>
      </c>
      <c r="F926" s="3" t="s">
        <v>208</v>
      </c>
      <c r="G926" s="3" t="s">
        <v>2609</v>
      </c>
      <c r="H926" s="3" t="s">
        <v>2609</v>
      </c>
    </row>
    <row r="927" spans="1:8" ht="45" customHeight="1" x14ac:dyDescent="0.25">
      <c r="A927" s="3" t="s">
        <v>724</v>
      </c>
      <c r="B927" s="3" t="s">
        <v>7692</v>
      </c>
      <c r="C927" s="3" t="s">
        <v>2609</v>
      </c>
      <c r="D927" s="3" t="s">
        <v>2609</v>
      </c>
      <c r="E927" s="3" t="s">
        <v>2609</v>
      </c>
      <c r="F927" s="3" t="s">
        <v>208</v>
      </c>
      <c r="G927" s="3" t="s">
        <v>2609</v>
      </c>
      <c r="H927" s="3" t="s">
        <v>2609</v>
      </c>
    </row>
    <row r="928" spans="1:8" ht="45" customHeight="1" x14ac:dyDescent="0.25">
      <c r="A928" s="3" t="s">
        <v>724</v>
      </c>
      <c r="B928" s="3" t="s">
        <v>7693</v>
      </c>
      <c r="C928" s="3" t="s">
        <v>2609</v>
      </c>
      <c r="D928" s="3" t="s">
        <v>2609</v>
      </c>
      <c r="E928" s="3" t="s">
        <v>2609</v>
      </c>
      <c r="F928" s="3" t="s">
        <v>208</v>
      </c>
      <c r="G928" s="3" t="s">
        <v>2609</v>
      </c>
      <c r="H928" s="3" t="s">
        <v>2609</v>
      </c>
    </row>
    <row r="929" spans="1:8" ht="45" customHeight="1" x14ac:dyDescent="0.25">
      <c r="A929" s="3" t="s">
        <v>724</v>
      </c>
      <c r="B929" s="3" t="s">
        <v>7694</v>
      </c>
      <c r="C929" s="3" t="s">
        <v>2609</v>
      </c>
      <c r="D929" s="3" t="s">
        <v>2609</v>
      </c>
      <c r="E929" s="3" t="s">
        <v>2609</v>
      </c>
      <c r="F929" s="3" t="s">
        <v>208</v>
      </c>
      <c r="G929" s="3" t="s">
        <v>2609</v>
      </c>
      <c r="H929" s="3" t="s">
        <v>2609</v>
      </c>
    </row>
    <row r="930" spans="1:8" ht="45" customHeight="1" x14ac:dyDescent="0.25">
      <c r="A930" s="3" t="s">
        <v>724</v>
      </c>
      <c r="B930" s="3" t="s">
        <v>7695</v>
      </c>
      <c r="C930" s="3" t="s">
        <v>2609</v>
      </c>
      <c r="D930" s="3" t="s">
        <v>2609</v>
      </c>
      <c r="E930" s="3" t="s">
        <v>2609</v>
      </c>
      <c r="F930" s="3" t="s">
        <v>208</v>
      </c>
      <c r="G930" s="3" t="s">
        <v>2609</v>
      </c>
      <c r="H930" s="3" t="s">
        <v>2609</v>
      </c>
    </row>
    <row r="931" spans="1:8" ht="45" customHeight="1" x14ac:dyDescent="0.25">
      <c r="A931" s="3" t="s">
        <v>724</v>
      </c>
      <c r="B931" s="3" t="s">
        <v>7696</v>
      </c>
      <c r="C931" s="3" t="s">
        <v>2609</v>
      </c>
      <c r="D931" s="3" t="s">
        <v>2609</v>
      </c>
      <c r="E931" s="3" t="s">
        <v>2609</v>
      </c>
      <c r="F931" s="3" t="s">
        <v>208</v>
      </c>
      <c r="G931" s="3" t="s">
        <v>2609</v>
      </c>
      <c r="H931" s="3" t="s">
        <v>2609</v>
      </c>
    </row>
    <row r="932" spans="1:8" ht="45" customHeight="1" x14ac:dyDescent="0.25">
      <c r="A932" s="3" t="s">
        <v>724</v>
      </c>
      <c r="B932" s="3" t="s">
        <v>7697</v>
      </c>
      <c r="C932" s="3" t="s">
        <v>2609</v>
      </c>
      <c r="D932" s="3" t="s">
        <v>2609</v>
      </c>
      <c r="E932" s="3" t="s">
        <v>2609</v>
      </c>
      <c r="F932" s="3" t="s">
        <v>208</v>
      </c>
      <c r="G932" s="3" t="s">
        <v>2609</v>
      </c>
      <c r="H932" s="3" t="s">
        <v>2609</v>
      </c>
    </row>
    <row r="933" spans="1:8" ht="45" customHeight="1" x14ac:dyDescent="0.25">
      <c r="A933" s="3" t="s">
        <v>724</v>
      </c>
      <c r="B933" s="3" t="s">
        <v>7698</v>
      </c>
      <c r="C933" s="3" t="s">
        <v>2609</v>
      </c>
      <c r="D933" s="3" t="s">
        <v>2609</v>
      </c>
      <c r="E933" s="3" t="s">
        <v>2609</v>
      </c>
      <c r="F933" s="3" t="s">
        <v>208</v>
      </c>
      <c r="G933" s="3" t="s">
        <v>2609</v>
      </c>
      <c r="H933" s="3" t="s">
        <v>2609</v>
      </c>
    </row>
    <row r="934" spans="1:8" ht="45" customHeight="1" x14ac:dyDescent="0.25">
      <c r="A934" s="3" t="s">
        <v>724</v>
      </c>
      <c r="B934" s="3" t="s">
        <v>7699</v>
      </c>
      <c r="C934" s="3" t="s">
        <v>2609</v>
      </c>
      <c r="D934" s="3" t="s">
        <v>2609</v>
      </c>
      <c r="E934" s="3" t="s">
        <v>2609</v>
      </c>
      <c r="F934" s="3" t="s">
        <v>208</v>
      </c>
      <c r="G934" s="3" t="s">
        <v>2609</v>
      </c>
      <c r="H934" s="3" t="s">
        <v>2609</v>
      </c>
    </row>
    <row r="935" spans="1:8" ht="45" customHeight="1" x14ac:dyDescent="0.25">
      <c r="A935" s="3" t="s">
        <v>724</v>
      </c>
      <c r="B935" s="3" t="s">
        <v>7700</v>
      </c>
      <c r="C935" s="3" t="s">
        <v>2609</v>
      </c>
      <c r="D935" s="3" t="s">
        <v>2609</v>
      </c>
      <c r="E935" s="3" t="s">
        <v>2609</v>
      </c>
      <c r="F935" s="3" t="s">
        <v>208</v>
      </c>
      <c r="G935" s="3" t="s">
        <v>2609</v>
      </c>
      <c r="H935" s="3" t="s">
        <v>2609</v>
      </c>
    </row>
    <row r="936" spans="1:8" ht="45" customHeight="1" x14ac:dyDescent="0.25">
      <c r="A936" s="3" t="s">
        <v>724</v>
      </c>
      <c r="B936" s="3" t="s">
        <v>7701</v>
      </c>
      <c r="C936" s="3" t="s">
        <v>2609</v>
      </c>
      <c r="D936" s="3" t="s">
        <v>2609</v>
      </c>
      <c r="E936" s="3" t="s">
        <v>2609</v>
      </c>
      <c r="F936" s="3" t="s">
        <v>208</v>
      </c>
      <c r="G936" s="3" t="s">
        <v>2609</v>
      </c>
      <c r="H936" s="3" t="s">
        <v>2609</v>
      </c>
    </row>
    <row r="937" spans="1:8" ht="45" customHeight="1" x14ac:dyDescent="0.25">
      <c r="A937" s="3" t="s">
        <v>724</v>
      </c>
      <c r="B937" s="3" t="s">
        <v>7702</v>
      </c>
      <c r="C937" s="3" t="s">
        <v>2609</v>
      </c>
      <c r="D937" s="3" t="s">
        <v>2609</v>
      </c>
      <c r="E937" s="3" t="s">
        <v>2609</v>
      </c>
      <c r="F937" s="3" t="s">
        <v>208</v>
      </c>
      <c r="G937" s="3" t="s">
        <v>2609</v>
      </c>
      <c r="H937" s="3" t="s">
        <v>2609</v>
      </c>
    </row>
    <row r="938" spans="1:8" ht="45" customHeight="1" x14ac:dyDescent="0.25">
      <c r="A938" s="3" t="s">
        <v>724</v>
      </c>
      <c r="B938" s="3" t="s">
        <v>7703</v>
      </c>
      <c r="C938" s="3" t="s">
        <v>2609</v>
      </c>
      <c r="D938" s="3" t="s">
        <v>2609</v>
      </c>
      <c r="E938" s="3" t="s">
        <v>2609</v>
      </c>
      <c r="F938" s="3" t="s">
        <v>208</v>
      </c>
      <c r="G938" s="3" t="s">
        <v>2609</v>
      </c>
      <c r="H938" s="3" t="s">
        <v>2609</v>
      </c>
    </row>
    <row r="939" spans="1:8" ht="45" customHeight="1" x14ac:dyDescent="0.25">
      <c r="A939" s="3" t="s">
        <v>724</v>
      </c>
      <c r="B939" s="3" t="s">
        <v>7704</v>
      </c>
      <c r="C939" s="3" t="s">
        <v>2609</v>
      </c>
      <c r="D939" s="3" t="s">
        <v>2609</v>
      </c>
      <c r="E939" s="3" t="s">
        <v>2609</v>
      </c>
      <c r="F939" s="3" t="s">
        <v>208</v>
      </c>
      <c r="G939" s="3" t="s">
        <v>2609</v>
      </c>
      <c r="H939" s="3" t="s">
        <v>2609</v>
      </c>
    </row>
    <row r="940" spans="1:8" ht="45" customHeight="1" x14ac:dyDescent="0.25">
      <c r="A940" s="3" t="s">
        <v>724</v>
      </c>
      <c r="B940" s="3" t="s">
        <v>7705</v>
      </c>
      <c r="C940" s="3" t="s">
        <v>2609</v>
      </c>
      <c r="D940" s="3" t="s">
        <v>2609</v>
      </c>
      <c r="E940" s="3" t="s">
        <v>2609</v>
      </c>
      <c r="F940" s="3" t="s">
        <v>208</v>
      </c>
      <c r="G940" s="3" t="s">
        <v>2609</v>
      </c>
      <c r="H940" s="3" t="s">
        <v>2609</v>
      </c>
    </row>
    <row r="941" spans="1:8" ht="45" customHeight="1" x14ac:dyDescent="0.25">
      <c r="A941" s="3" t="s">
        <v>724</v>
      </c>
      <c r="B941" s="3" t="s">
        <v>7706</v>
      </c>
      <c r="C941" s="3" t="s">
        <v>2609</v>
      </c>
      <c r="D941" s="3" t="s">
        <v>2609</v>
      </c>
      <c r="E941" s="3" t="s">
        <v>2609</v>
      </c>
      <c r="F941" s="3" t="s">
        <v>208</v>
      </c>
      <c r="G941" s="3" t="s">
        <v>2609</v>
      </c>
      <c r="H941" s="3" t="s">
        <v>2609</v>
      </c>
    </row>
    <row r="942" spans="1:8" ht="45" customHeight="1" x14ac:dyDescent="0.25">
      <c r="A942" s="3" t="s">
        <v>724</v>
      </c>
      <c r="B942" s="3" t="s">
        <v>7707</v>
      </c>
      <c r="C942" s="3" t="s">
        <v>2609</v>
      </c>
      <c r="D942" s="3" t="s">
        <v>2609</v>
      </c>
      <c r="E942" s="3" t="s">
        <v>2609</v>
      </c>
      <c r="F942" s="3" t="s">
        <v>208</v>
      </c>
      <c r="G942" s="3" t="s">
        <v>2609</v>
      </c>
      <c r="H942" s="3" t="s">
        <v>2609</v>
      </c>
    </row>
    <row r="943" spans="1:8" ht="45" customHeight="1" x14ac:dyDescent="0.25">
      <c r="A943" s="3" t="s">
        <v>724</v>
      </c>
      <c r="B943" s="3" t="s">
        <v>7708</v>
      </c>
      <c r="C943" s="3" t="s">
        <v>2609</v>
      </c>
      <c r="D943" s="3" t="s">
        <v>2609</v>
      </c>
      <c r="E943" s="3" t="s">
        <v>2609</v>
      </c>
      <c r="F943" s="3" t="s">
        <v>208</v>
      </c>
      <c r="G943" s="3" t="s">
        <v>2609</v>
      </c>
      <c r="H943" s="3" t="s">
        <v>2609</v>
      </c>
    </row>
    <row r="944" spans="1:8" ht="45" customHeight="1" x14ac:dyDescent="0.25">
      <c r="A944" s="3" t="s">
        <v>724</v>
      </c>
      <c r="B944" s="3" t="s">
        <v>7709</v>
      </c>
      <c r="C944" s="3" t="s">
        <v>2609</v>
      </c>
      <c r="D944" s="3" t="s">
        <v>2609</v>
      </c>
      <c r="E944" s="3" t="s">
        <v>2609</v>
      </c>
      <c r="F944" s="3" t="s">
        <v>208</v>
      </c>
      <c r="G944" s="3" t="s">
        <v>2609</v>
      </c>
      <c r="H944" s="3" t="s">
        <v>2609</v>
      </c>
    </row>
    <row r="945" spans="1:8" ht="45" customHeight="1" x14ac:dyDescent="0.25">
      <c r="A945" s="3" t="s">
        <v>724</v>
      </c>
      <c r="B945" s="3" t="s">
        <v>7710</v>
      </c>
      <c r="C945" s="3" t="s">
        <v>2609</v>
      </c>
      <c r="D945" s="3" t="s">
        <v>2609</v>
      </c>
      <c r="E945" s="3" t="s">
        <v>2609</v>
      </c>
      <c r="F945" s="3" t="s">
        <v>208</v>
      </c>
      <c r="G945" s="3" t="s">
        <v>2609</v>
      </c>
      <c r="H945" s="3" t="s">
        <v>2609</v>
      </c>
    </row>
    <row r="946" spans="1:8" ht="45" customHeight="1" x14ac:dyDescent="0.25">
      <c r="A946" s="3" t="s">
        <v>724</v>
      </c>
      <c r="B946" s="3" t="s">
        <v>7711</v>
      </c>
      <c r="C946" s="3" t="s">
        <v>2609</v>
      </c>
      <c r="D946" s="3" t="s">
        <v>2609</v>
      </c>
      <c r="E946" s="3" t="s">
        <v>2609</v>
      </c>
      <c r="F946" s="3" t="s">
        <v>208</v>
      </c>
      <c r="G946" s="3" t="s">
        <v>2609</v>
      </c>
      <c r="H946" s="3" t="s">
        <v>2609</v>
      </c>
    </row>
    <row r="947" spans="1:8" ht="45" customHeight="1" x14ac:dyDescent="0.25">
      <c r="A947" s="3" t="s">
        <v>724</v>
      </c>
      <c r="B947" s="3" t="s">
        <v>7712</v>
      </c>
      <c r="C947" s="3" t="s">
        <v>2609</v>
      </c>
      <c r="D947" s="3" t="s">
        <v>2609</v>
      </c>
      <c r="E947" s="3" t="s">
        <v>2609</v>
      </c>
      <c r="F947" s="3" t="s">
        <v>208</v>
      </c>
      <c r="G947" s="3" t="s">
        <v>2609</v>
      </c>
      <c r="H947" s="3" t="s">
        <v>2609</v>
      </c>
    </row>
    <row r="948" spans="1:8" ht="45" customHeight="1" x14ac:dyDescent="0.25">
      <c r="A948" s="3" t="s">
        <v>724</v>
      </c>
      <c r="B948" s="3" t="s">
        <v>7713</v>
      </c>
      <c r="C948" s="3" t="s">
        <v>2609</v>
      </c>
      <c r="D948" s="3" t="s">
        <v>2609</v>
      </c>
      <c r="E948" s="3" t="s">
        <v>2609</v>
      </c>
      <c r="F948" s="3" t="s">
        <v>208</v>
      </c>
      <c r="G948" s="3" t="s">
        <v>2609</v>
      </c>
      <c r="H948" s="3" t="s">
        <v>2609</v>
      </c>
    </row>
    <row r="949" spans="1:8" ht="45" customHeight="1" x14ac:dyDescent="0.25">
      <c r="A949" s="3" t="s">
        <v>724</v>
      </c>
      <c r="B949" s="3" t="s">
        <v>7714</v>
      </c>
      <c r="C949" s="3" t="s">
        <v>2609</v>
      </c>
      <c r="D949" s="3" t="s">
        <v>2609</v>
      </c>
      <c r="E949" s="3" t="s">
        <v>2609</v>
      </c>
      <c r="F949" s="3" t="s">
        <v>208</v>
      </c>
      <c r="G949" s="3" t="s">
        <v>2609</v>
      </c>
      <c r="H949" s="3" t="s">
        <v>2609</v>
      </c>
    </row>
    <row r="950" spans="1:8" ht="45" customHeight="1" x14ac:dyDescent="0.25">
      <c r="A950" s="3" t="s">
        <v>724</v>
      </c>
      <c r="B950" s="3" t="s">
        <v>7715</v>
      </c>
      <c r="C950" s="3" t="s">
        <v>2609</v>
      </c>
      <c r="D950" s="3" t="s">
        <v>2609</v>
      </c>
      <c r="E950" s="3" t="s">
        <v>2609</v>
      </c>
      <c r="F950" s="3" t="s">
        <v>208</v>
      </c>
      <c r="G950" s="3" t="s">
        <v>2609</v>
      </c>
      <c r="H950" s="3" t="s">
        <v>2609</v>
      </c>
    </row>
    <row r="951" spans="1:8" ht="45" customHeight="1" x14ac:dyDescent="0.25">
      <c r="A951" s="3" t="s">
        <v>724</v>
      </c>
      <c r="B951" s="3" t="s">
        <v>7716</v>
      </c>
      <c r="C951" s="3" t="s">
        <v>2609</v>
      </c>
      <c r="D951" s="3" t="s">
        <v>2609</v>
      </c>
      <c r="E951" s="3" t="s">
        <v>2609</v>
      </c>
      <c r="F951" s="3" t="s">
        <v>208</v>
      </c>
      <c r="G951" s="3" t="s">
        <v>2609</v>
      </c>
      <c r="H951" s="3" t="s">
        <v>2609</v>
      </c>
    </row>
    <row r="952" spans="1:8" ht="45" customHeight="1" x14ac:dyDescent="0.25">
      <c r="A952" s="3" t="s">
        <v>724</v>
      </c>
      <c r="B952" s="3" t="s">
        <v>7717</v>
      </c>
      <c r="C952" s="3" t="s">
        <v>2609</v>
      </c>
      <c r="D952" s="3" t="s">
        <v>2609</v>
      </c>
      <c r="E952" s="3" t="s">
        <v>2609</v>
      </c>
      <c r="F952" s="3" t="s">
        <v>208</v>
      </c>
      <c r="G952" s="3" t="s">
        <v>2609</v>
      </c>
      <c r="H952" s="3" t="s">
        <v>2609</v>
      </c>
    </row>
    <row r="953" spans="1:8" ht="45" customHeight="1" x14ac:dyDescent="0.25">
      <c r="A953" s="3" t="s">
        <v>724</v>
      </c>
      <c r="B953" s="3" t="s">
        <v>7718</v>
      </c>
      <c r="C953" s="3" t="s">
        <v>2609</v>
      </c>
      <c r="D953" s="3" t="s">
        <v>2609</v>
      </c>
      <c r="E953" s="3" t="s">
        <v>2609</v>
      </c>
      <c r="F953" s="3" t="s">
        <v>208</v>
      </c>
      <c r="G953" s="3" t="s">
        <v>2609</v>
      </c>
      <c r="H953" s="3" t="s">
        <v>2609</v>
      </c>
    </row>
    <row r="954" spans="1:8" ht="45" customHeight="1" x14ac:dyDescent="0.25">
      <c r="A954" s="3" t="s">
        <v>724</v>
      </c>
      <c r="B954" s="3" t="s">
        <v>7719</v>
      </c>
      <c r="C954" s="3" t="s">
        <v>2609</v>
      </c>
      <c r="D954" s="3" t="s">
        <v>2609</v>
      </c>
      <c r="E954" s="3" t="s">
        <v>2609</v>
      </c>
      <c r="F954" s="3" t="s">
        <v>208</v>
      </c>
      <c r="G954" s="3" t="s">
        <v>2609</v>
      </c>
      <c r="H954" s="3" t="s">
        <v>2609</v>
      </c>
    </row>
    <row r="955" spans="1:8" ht="45" customHeight="1" x14ac:dyDescent="0.25">
      <c r="A955" s="3" t="s">
        <v>724</v>
      </c>
      <c r="B955" s="3" t="s">
        <v>7720</v>
      </c>
      <c r="C955" s="3" t="s">
        <v>2609</v>
      </c>
      <c r="D955" s="3" t="s">
        <v>2609</v>
      </c>
      <c r="E955" s="3" t="s">
        <v>2609</v>
      </c>
      <c r="F955" s="3" t="s">
        <v>208</v>
      </c>
      <c r="G955" s="3" t="s">
        <v>2609</v>
      </c>
      <c r="H955" s="3" t="s">
        <v>2609</v>
      </c>
    </row>
    <row r="956" spans="1:8" ht="45" customHeight="1" x14ac:dyDescent="0.25">
      <c r="A956" s="3" t="s">
        <v>724</v>
      </c>
      <c r="B956" s="3" t="s">
        <v>7721</v>
      </c>
      <c r="C956" s="3" t="s">
        <v>2609</v>
      </c>
      <c r="D956" s="3" t="s">
        <v>2609</v>
      </c>
      <c r="E956" s="3" t="s">
        <v>2609</v>
      </c>
      <c r="F956" s="3" t="s">
        <v>208</v>
      </c>
      <c r="G956" s="3" t="s">
        <v>2609</v>
      </c>
      <c r="H956" s="3" t="s">
        <v>2609</v>
      </c>
    </row>
    <row r="957" spans="1:8" ht="45" customHeight="1" x14ac:dyDescent="0.25">
      <c r="A957" s="3" t="s">
        <v>724</v>
      </c>
      <c r="B957" s="3" t="s">
        <v>7722</v>
      </c>
      <c r="C957" s="3" t="s">
        <v>2609</v>
      </c>
      <c r="D957" s="3" t="s">
        <v>2609</v>
      </c>
      <c r="E957" s="3" t="s">
        <v>2609</v>
      </c>
      <c r="F957" s="3" t="s">
        <v>208</v>
      </c>
      <c r="G957" s="3" t="s">
        <v>2609</v>
      </c>
      <c r="H957" s="3" t="s">
        <v>2609</v>
      </c>
    </row>
    <row r="958" spans="1:8" ht="45" customHeight="1" x14ac:dyDescent="0.25">
      <c r="A958" s="3" t="s">
        <v>724</v>
      </c>
      <c r="B958" s="3" t="s">
        <v>7723</v>
      </c>
      <c r="C958" s="3" t="s">
        <v>2609</v>
      </c>
      <c r="D958" s="3" t="s">
        <v>2609</v>
      </c>
      <c r="E958" s="3" t="s">
        <v>2609</v>
      </c>
      <c r="F958" s="3" t="s">
        <v>208</v>
      </c>
      <c r="G958" s="3" t="s">
        <v>2609</v>
      </c>
      <c r="H958" s="3" t="s">
        <v>2609</v>
      </c>
    </row>
    <row r="959" spans="1:8" ht="45" customHeight="1" x14ac:dyDescent="0.25">
      <c r="A959" s="3" t="s">
        <v>733</v>
      </c>
      <c r="B959" s="3" t="s">
        <v>7724</v>
      </c>
      <c r="C959" s="3" t="s">
        <v>2609</v>
      </c>
      <c r="D959" s="3" t="s">
        <v>2609</v>
      </c>
      <c r="E959" s="3" t="s">
        <v>2609</v>
      </c>
      <c r="F959" s="3" t="s">
        <v>208</v>
      </c>
      <c r="G959" s="3" t="s">
        <v>2609</v>
      </c>
      <c r="H959" s="3" t="s">
        <v>2609</v>
      </c>
    </row>
    <row r="960" spans="1:8" ht="45" customHeight="1" x14ac:dyDescent="0.25">
      <c r="A960" s="3" t="s">
        <v>733</v>
      </c>
      <c r="B960" s="3" t="s">
        <v>7725</v>
      </c>
      <c r="C960" s="3" t="s">
        <v>2609</v>
      </c>
      <c r="D960" s="3" t="s">
        <v>2609</v>
      </c>
      <c r="E960" s="3" t="s">
        <v>2609</v>
      </c>
      <c r="F960" s="3" t="s">
        <v>208</v>
      </c>
      <c r="G960" s="3" t="s">
        <v>2609</v>
      </c>
      <c r="H960" s="3" t="s">
        <v>2609</v>
      </c>
    </row>
    <row r="961" spans="1:8" ht="45" customHeight="1" x14ac:dyDescent="0.25">
      <c r="A961" s="3" t="s">
        <v>733</v>
      </c>
      <c r="B961" s="3" t="s">
        <v>7726</v>
      </c>
      <c r="C961" s="3" t="s">
        <v>2609</v>
      </c>
      <c r="D961" s="3" t="s">
        <v>2609</v>
      </c>
      <c r="E961" s="3" t="s">
        <v>2609</v>
      </c>
      <c r="F961" s="3" t="s">
        <v>208</v>
      </c>
      <c r="G961" s="3" t="s">
        <v>2609</v>
      </c>
      <c r="H961" s="3" t="s">
        <v>2609</v>
      </c>
    </row>
    <row r="962" spans="1:8" ht="45" customHeight="1" x14ac:dyDescent="0.25">
      <c r="A962" s="3" t="s">
        <v>733</v>
      </c>
      <c r="B962" s="3" t="s">
        <v>7727</v>
      </c>
      <c r="C962" s="3" t="s">
        <v>2609</v>
      </c>
      <c r="D962" s="3" t="s">
        <v>2609</v>
      </c>
      <c r="E962" s="3" t="s">
        <v>2609</v>
      </c>
      <c r="F962" s="3" t="s">
        <v>208</v>
      </c>
      <c r="G962" s="3" t="s">
        <v>2609</v>
      </c>
      <c r="H962" s="3" t="s">
        <v>2609</v>
      </c>
    </row>
    <row r="963" spans="1:8" ht="45" customHeight="1" x14ac:dyDescent="0.25">
      <c r="A963" s="3" t="s">
        <v>733</v>
      </c>
      <c r="B963" s="3" t="s">
        <v>7728</v>
      </c>
      <c r="C963" s="3" t="s">
        <v>2609</v>
      </c>
      <c r="D963" s="3" t="s">
        <v>2609</v>
      </c>
      <c r="E963" s="3" t="s">
        <v>2609</v>
      </c>
      <c r="F963" s="3" t="s">
        <v>208</v>
      </c>
      <c r="G963" s="3" t="s">
        <v>2609</v>
      </c>
      <c r="H963" s="3" t="s">
        <v>2609</v>
      </c>
    </row>
    <row r="964" spans="1:8" ht="45" customHeight="1" x14ac:dyDescent="0.25">
      <c r="A964" s="3" t="s">
        <v>733</v>
      </c>
      <c r="B964" s="3" t="s">
        <v>7729</v>
      </c>
      <c r="C964" s="3" t="s">
        <v>2609</v>
      </c>
      <c r="D964" s="3" t="s">
        <v>2609</v>
      </c>
      <c r="E964" s="3" t="s">
        <v>2609</v>
      </c>
      <c r="F964" s="3" t="s">
        <v>208</v>
      </c>
      <c r="G964" s="3" t="s">
        <v>2609</v>
      </c>
      <c r="H964" s="3" t="s">
        <v>2609</v>
      </c>
    </row>
    <row r="965" spans="1:8" ht="45" customHeight="1" x14ac:dyDescent="0.25">
      <c r="A965" s="3" t="s">
        <v>733</v>
      </c>
      <c r="B965" s="3" t="s">
        <v>7730</v>
      </c>
      <c r="C965" s="3" t="s">
        <v>2609</v>
      </c>
      <c r="D965" s="3" t="s">
        <v>2609</v>
      </c>
      <c r="E965" s="3" t="s">
        <v>2609</v>
      </c>
      <c r="F965" s="3" t="s">
        <v>208</v>
      </c>
      <c r="G965" s="3" t="s">
        <v>2609</v>
      </c>
      <c r="H965" s="3" t="s">
        <v>2609</v>
      </c>
    </row>
    <row r="966" spans="1:8" ht="45" customHeight="1" x14ac:dyDescent="0.25">
      <c r="A966" s="3" t="s">
        <v>733</v>
      </c>
      <c r="B966" s="3" t="s">
        <v>7731</v>
      </c>
      <c r="C966" s="3" t="s">
        <v>2609</v>
      </c>
      <c r="D966" s="3" t="s">
        <v>2609</v>
      </c>
      <c r="E966" s="3" t="s">
        <v>2609</v>
      </c>
      <c r="F966" s="3" t="s">
        <v>208</v>
      </c>
      <c r="G966" s="3" t="s">
        <v>2609</v>
      </c>
      <c r="H966" s="3" t="s">
        <v>2609</v>
      </c>
    </row>
    <row r="967" spans="1:8" ht="45" customHeight="1" x14ac:dyDescent="0.25">
      <c r="A967" s="3" t="s">
        <v>733</v>
      </c>
      <c r="B967" s="3" t="s">
        <v>7732</v>
      </c>
      <c r="C967" s="3" t="s">
        <v>2609</v>
      </c>
      <c r="D967" s="3" t="s">
        <v>2609</v>
      </c>
      <c r="E967" s="3" t="s">
        <v>2609</v>
      </c>
      <c r="F967" s="3" t="s">
        <v>208</v>
      </c>
      <c r="G967" s="3" t="s">
        <v>2609</v>
      </c>
      <c r="H967" s="3" t="s">
        <v>2609</v>
      </c>
    </row>
    <row r="968" spans="1:8" ht="45" customHeight="1" x14ac:dyDescent="0.25">
      <c r="A968" s="3" t="s">
        <v>733</v>
      </c>
      <c r="B968" s="3" t="s">
        <v>7733</v>
      </c>
      <c r="C968" s="3" t="s">
        <v>2609</v>
      </c>
      <c r="D968" s="3" t="s">
        <v>2609</v>
      </c>
      <c r="E968" s="3" t="s">
        <v>2609</v>
      </c>
      <c r="F968" s="3" t="s">
        <v>208</v>
      </c>
      <c r="G968" s="3" t="s">
        <v>2609</v>
      </c>
      <c r="H968" s="3" t="s">
        <v>2609</v>
      </c>
    </row>
    <row r="969" spans="1:8" ht="45" customHeight="1" x14ac:dyDescent="0.25">
      <c r="A969" s="3" t="s">
        <v>733</v>
      </c>
      <c r="B969" s="3" t="s">
        <v>7734</v>
      </c>
      <c r="C969" s="3" t="s">
        <v>2609</v>
      </c>
      <c r="D969" s="3" t="s">
        <v>2609</v>
      </c>
      <c r="E969" s="3" t="s">
        <v>2609</v>
      </c>
      <c r="F969" s="3" t="s">
        <v>208</v>
      </c>
      <c r="G969" s="3" t="s">
        <v>2609</v>
      </c>
      <c r="H969" s="3" t="s">
        <v>2609</v>
      </c>
    </row>
    <row r="970" spans="1:8" ht="45" customHeight="1" x14ac:dyDescent="0.25">
      <c r="A970" s="3" t="s">
        <v>733</v>
      </c>
      <c r="B970" s="3" t="s">
        <v>7735</v>
      </c>
      <c r="C970" s="3" t="s">
        <v>2609</v>
      </c>
      <c r="D970" s="3" t="s">
        <v>2609</v>
      </c>
      <c r="E970" s="3" t="s">
        <v>2609</v>
      </c>
      <c r="F970" s="3" t="s">
        <v>208</v>
      </c>
      <c r="G970" s="3" t="s">
        <v>2609</v>
      </c>
      <c r="H970" s="3" t="s">
        <v>2609</v>
      </c>
    </row>
    <row r="971" spans="1:8" ht="45" customHeight="1" x14ac:dyDescent="0.25">
      <c r="A971" s="3" t="s">
        <v>733</v>
      </c>
      <c r="B971" s="3" t="s">
        <v>7736</v>
      </c>
      <c r="C971" s="3" t="s">
        <v>2609</v>
      </c>
      <c r="D971" s="3" t="s">
        <v>2609</v>
      </c>
      <c r="E971" s="3" t="s">
        <v>2609</v>
      </c>
      <c r="F971" s="3" t="s">
        <v>208</v>
      </c>
      <c r="G971" s="3" t="s">
        <v>2609</v>
      </c>
      <c r="H971" s="3" t="s">
        <v>2609</v>
      </c>
    </row>
    <row r="972" spans="1:8" ht="45" customHeight="1" x14ac:dyDescent="0.25">
      <c r="A972" s="3" t="s">
        <v>733</v>
      </c>
      <c r="B972" s="3" t="s">
        <v>7737</v>
      </c>
      <c r="C972" s="3" t="s">
        <v>2609</v>
      </c>
      <c r="D972" s="3" t="s">
        <v>2609</v>
      </c>
      <c r="E972" s="3" t="s">
        <v>2609</v>
      </c>
      <c r="F972" s="3" t="s">
        <v>208</v>
      </c>
      <c r="G972" s="3" t="s">
        <v>2609</v>
      </c>
      <c r="H972" s="3" t="s">
        <v>2609</v>
      </c>
    </row>
    <row r="973" spans="1:8" ht="45" customHeight="1" x14ac:dyDescent="0.25">
      <c r="A973" s="3" t="s">
        <v>733</v>
      </c>
      <c r="B973" s="3" t="s">
        <v>7738</v>
      </c>
      <c r="C973" s="3" t="s">
        <v>2609</v>
      </c>
      <c r="D973" s="3" t="s">
        <v>2609</v>
      </c>
      <c r="E973" s="3" t="s">
        <v>2609</v>
      </c>
      <c r="F973" s="3" t="s">
        <v>208</v>
      </c>
      <c r="G973" s="3" t="s">
        <v>2609</v>
      </c>
      <c r="H973" s="3" t="s">
        <v>2609</v>
      </c>
    </row>
    <row r="974" spans="1:8" ht="45" customHeight="1" x14ac:dyDescent="0.25">
      <c r="A974" s="3" t="s">
        <v>733</v>
      </c>
      <c r="B974" s="3" t="s">
        <v>7739</v>
      </c>
      <c r="C974" s="3" t="s">
        <v>2609</v>
      </c>
      <c r="D974" s="3" t="s">
        <v>2609</v>
      </c>
      <c r="E974" s="3" t="s">
        <v>2609</v>
      </c>
      <c r="F974" s="3" t="s">
        <v>208</v>
      </c>
      <c r="G974" s="3" t="s">
        <v>2609</v>
      </c>
      <c r="H974" s="3" t="s">
        <v>2609</v>
      </c>
    </row>
    <row r="975" spans="1:8" ht="45" customHeight="1" x14ac:dyDescent="0.25">
      <c r="A975" s="3" t="s">
        <v>733</v>
      </c>
      <c r="B975" s="3" t="s">
        <v>7740</v>
      </c>
      <c r="C975" s="3" t="s">
        <v>2609</v>
      </c>
      <c r="D975" s="3" t="s">
        <v>2609</v>
      </c>
      <c r="E975" s="3" t="s">
        <v>2609</v>
      </c>
      <c r="F975" s="3" t="s">
        <v>208</v>
      </c>
      <c r="G975" s="3" t="s">
        <v>2609</v>
      </c>
      <c r="H975" s="3" t="s">
        <v>2609</v>
      </c>
    </row>
    <row r="976" spans="1:8" ht="45" customHeight="1" x14ac:dyDescent="0.25">
      <c r="A976" s="3" t="s">
        <v>733</v>
      </c>
      <c r="B976" s="3" t="s">
        <v>7741</v>
      </c>
      <c r="C976" s="3" t="s">
        <v>2609</v>
      </c>
      <c r="D976" s="3" t="s">
        <v>2609</v>
      </c>
      <c r="E976" s="3" t="s">
        <v>2609</v>
      </c>
      <c r="F976" s="3" t="s">
        <v>208</v>
      </c>
      <c r="G976" s="3" t="s">
        <v>2609</v>
      </c>
      <c r="H976" s="3" t="s">
        <v>2609</v>
      </c>
    </row>
    <row r="977" spans="1:8" ht="45" customHeight="1" x14ac:dyDescent="0.25">
      <c r="A977" s="3" t="s">
        <v>733</v>
      </c>
      <c r="B977" s="3" t="s">
        <v>7742</v>
      </c>
      <c r="C977" s="3" t="s">
        <v>2609</v>
      </c>
      <c r="D977" s="3" t="s">
        <v>2609</v>
      </c>
      <c r="E977" s="3" t="s">
        <v>2609</v>
      </c>
      <c r="F977" s="3" t="s">
        <v>208</v>
      </c>
      <c r="G977" s="3" t="s">
        <v>2609</v>
      </c>
      <c r="H977" s="3" t="s">
        <v>2609</v>
      </c>
    </row>
    <row r="978" spans="1:8" ht="45" customHeight="1" x14ac:dyDescent="0.25">
      <c r="A978" s="3" t="s">
        <v>733</v>
      </c>
      <c r="B978" s="3" t="s">
        <v>7743</v>
      </c>
      <c r="C978" s="3" t="s">
        <v>2609</v>
      </c>
      <c r="D978" s="3" t="s">
        <v>2609</v>
      </c>
      <c r="E978" s="3" t="s">
        <v>2609</v>
      </c>
      <c r="F978" s="3" t="s">
        <v>208</v>
      </c>
      <c r="G978" s="3" t="s">
        <v>2609</v>
      </c>
      <c r="H978" s="3" t="s">
        <v>2609</v>
      </c>
    </row>
    <row r="979" spans="1:8" ht="45" customHeight="1" x14ac:dyDescent="0.25">
      <c r="A979" s="3" t="s">
        <v>733</v>
      </c>
      <c r="B979" s="3" t="s">
        <v>7744</v>
      </c>
      <c r="C979" s="3" t="s">
        <v>2609</v>
      </c>
      <c r="D979" s="3" t="s">
        <v>2609</v>
      </c>
      <c r="E979" s="3" t="s">
        <v>2609</v>
      </c>
      <c r="F979" s="3" t="s">
        <v>208</v>
      </c>
      <c r="G979" s="3" t="s">
        <v>2609</v>
      </c>
      <c r="H979" s="3" t="s">
        <v>2609</v>
      </c>
    </row>
    <row r="980" spans="1:8" ht="45" customHeight="1" x14ac:dyDescent="0.25">
      <c r="A980" s="3" t="s">
        <v>733</v>
      </c>
      <c r="B980" s="3" t="s">
        <v>7745</v>
      </c>
      <c r="C980" s="3" t="s">
        <v>2609</v>
      </c>
      <c r="D980" s="3" t="s">
        <v>2609</v>
      </c>
      <c r="E980" s="3" t="s">
        <v>2609</v>
      </c>
      <c r="F980" s="3" t="s">
        <v>208</v>
      </c>
      <c r="G980" s="3" t="s">
        <v>2609</v>
      </c>
      <c r="H980" s="3" t="s">
        <v>2609</v>
      </c>
    </row>
    <row r="981" spans="1:8" ht="45" customHeight="1" x14ac:dyDescent="0.25">
      <c r="A981" s="3" t="s">
        <v>733</v>
      </c>
      <c r="B981" s="3" t="s">
        <v>7746</v>
      </c>
      <c r="C981" s="3" t="s">
        <v>2609</v>
      </c>
      <c r="D981" s="3" t="s">
        <v>2609</v>
      </c>
      <c r="E981" s="3" t="s">
        <v>2609</v>
      </c>
      <c r="F981" s="3" t="s">
        <v>208</v>
      </c>
      <c r="G981" s="3" t="s">
        <v>2609</v>
      </c>
      <c r="H981" s="3" t="s">
        <v>2609</v>
      </c>
    </row>
    <row r="982" spans="1:8" ht="45" customHeight="1" x14ac:dyDescent="0.25">
      <c r="A982" s="3" t="s">
        <v>733</v>
      </c>
      <c r="B982" s="3" t="s">
        <v>7747</v>
      </c>
      <c r="C982" s="3" t="s">
        <v>2609</v>
      </c>
      <c r="D982" s="3" t="s">
        <v>2609</v>
      </c>
      <c r="E982" s="3" t="s">
        <v>2609</v>
      </c>
      <c r="F982" s="3" t="s">
        <v>208</v>
      </c>
      <c r="G982" s="3" t="s">
        <v>2609</v>
      </c>
      <c r="H982" s="3" t="s">
        <v>2609</v>
      </c>
    </row>
    <row r="983" spans="1:8" ht="45" customHeight="1" x14ac:dyDescent="0.25">
      <c r="A983" s="3" t="s">
        <v>733</v>
      </c>
      <c r="B983" s="3" t="s">
        <v>7748</v>
      </c>
      <c r="C983" s="3" t="s">
        <v>2609</v>
      </c>
      <c r="D983" s="3" t="s">
        <v>2609</v>
      </c>
      <c r="E983" s="3" t="s">
        <v>2609</v>
      </c>
      <c r="F983" s="3" t="s">
        <v>208</v>
      </c>
      <c r="G983" s="3" t="s">
        <v>2609</v>
      </c>
      <c r="H983" s="3" t="s">
        <v>2609</v>
      </c>
    </row>
    <row r="984" spans="1:8" ht="45" customHeight="1" x14ac:dyDescent="0.25">
      <c r="A984" s="3" t="s">
        <v>733</v>
      </c>
      <c r="B984" s="3" t="s">
        <v>7749</v>
      </c>
      <c r="C984" s="3" t="s">
        <v>2609</v>
      </c>
      <c r="D984" s="3" t="s">
        <v>2609</v>
      </c>
      <c r="E984" s="3" t="s">
        <v>2609</v>
      </c>
      <c r="F984" s="3" t="s">
        <v>208</v>
      </c>
      <c r="G984" s="3" t="s">
        <v>2609</v>
      </c>
      <c r="H984" s="3" t="s">
        <v>2609</v>
      </c>
    </row>
    <row r="985" spans="1:8" ht="45" customHeight="1" x14ac:dyDescent="0.25">
      <c r="A985" s="3" t="s">
        <v>733</v>
      </c>
      <c r="B985" s="3" t="s">
        <v>7750</v>
      </c>
      <c r="C985" s="3" t="s">
        <v>2609</v>
      </c>
      <c r="D985" s="3" t="s">
        <v>2609</v>
      </c>
      <c r="E985" s="3" t="s">
        <v>2609</v>
      </c>
      <c r="F985" s="3" t="s">
        <v>208</v>
      </c>
      <c r="G985" s="3" t="s">
        <v>2609</v>
      </c>
      <c r="H985" s="3" t="s">
        <v>2609</v>
      </c>
    </row>
    <row r="986" spans="1:8" ht="45" customHeight="1" x14ac:dyDescent="0.25">
      <c r="A986" s="3" t="s">
        <v>733</v>
      </c>
      <c r="B986" s="3" t="s">
        <v>7751</v>
      </c>
      <c r="C986" s="3" t="s">
        <v>2609</v>
      </c>
      <c r="D986" s="3" t="s">
        <v>2609</v>
      </c>
      <c r="E986" s="3" t="s">
        <v>2609</v>
      </c>
      <c r="F986" s="3" t="s">
        <v>208</v>
      </c>
      <c r="G986" s="3" t="s">
        <v>2609</v>
      </c>
      <c r="H986" s="3" t="s">
        <v>2609</v>
      </c>
    </row>
    <row r="987" spans="1:8" ht="45" customHeight="1" x14ac:dyDescent="0.25">
      <c r="A987" s="3" t="s">
        <v>733</v>
      </c>
      <c r="B987" s="3" t="s">
        <v>7752</v>
      </c>
      <c r="C987" s="3" t="s">
        <v>2609</v>
      </c>
      <c r="D987" s="3" t="s">
        <v>2609</v>
      </c>
      <c r="E987" s="3" t="s">
        <v>2609</v>
      </c>
      <c r="F987" s="3" t="s">
        <v>208</v>
      </c>
      <c r="G987" s="3" t="s">
        <v>2609</v>
      </c>
      <c r="H987" s="3" t="s">
        <v>2609</v>
      </c>
    </row>
    <row r="988" spans="1:8" ht="45" customHeight="1" x14ac:dyDescent="0.25">
      <c r="A988" s="3" t="s">
        <v>733</v>
      </c>
      <c r="B988" s="3" t="s">
        <v>7753</v>
      </c>
      <c r="C988" s="3" t="s">
        <v>2609</v>
      </c>
      <c r="D988" s="3" t="s">
        <v>2609</v>
      </c>
      <c r="E988" s="3" t="s">
        <v>2609</v>
      </c>
      <c r="F988" s="3" t="s">
        <v>208</v>
      </c>
      <c r="G988" s="3" t="s">
        <v>2609</v>
      </c>
      <c r="H988" s="3" t="s">
        <v>2609</v>
      </c>
    </row>
    <row r="989" spans="1:8" ht="45" customHeight="1" x14ac:dyDescent="0.25">
      <c r="A989" s="3" t="s">
        <v>733</v>
      </c>
      <c r="B989" s="3" t="s">
        <v>7754</v>
      </c>
      <c r="C989" s="3" t="s">
        <v>2609</v>
      </c>
      <c r="D989" s="3" t="s">
        <v>2609</v>
      </c>
      <c r="E989" s="3" t="s">
        <v>2609</v>
      </c>
      <c r="F989" s="3" t="s">
        <v>208</v>
      </c>
      <c r="G989" s="3" t="s">
        <v>2609</v>
      </c>
      <c r="H989" s="3" t="s">
        <v>2609</v>
      </c>
    </row>
    <row r="990" spans="1:8" ht="45" customHeight="1" x14ac:dyDescent="0.25">
      <c r="A990" s="3" t="s">
        <v>733</v>
      </c>
      <c r="B990" s="3" t="s">
        <v>7755</v>
      </c>
      <c r="C990" s="3" t="s">
        <v>2609</v>
      </c>
      <c r="D990" s="3" t="s">
        <v>2609</v>
      </c>
      <c r="E990" s="3" t="s">
        <v>2609</v>
      </c>
      <c r="F990" s="3" t="s">
        <v>208</v>
      </c>
      <c r="G990" s="3" t="s">
        <v>2609</v>
      </c>
      <c r="H990" s="3" t="s">
        <v>2609</v>
      </c>
    </row>
    <row r="991" spans="1:8" ht="45" customHeight="1" x14ac:dyDescent="0.25">
      <c r="A991" s="3" t="s">
        <v>733</v>
      </c>
      <c r="B991" s="3" t="s">
        <v>7756</v>
      </c>
      <c r="C991" s="3" t="s">
        <v>2609</v>
      </c>
      <c r="D991" s="3" t="s">
        <v>2609</v>
      </c>
      <c r="E991" s="3" t="s">
        <v>2609</v>
      </c>
      <c r="F991" s="3" t="s">
        <v>208</v>
      </c>
      <c r="G991" s="3" t="s">
        <v>2609</v>
      </c>
      <c r="H991" s="3" t="s">
        <v>2609</v>
      </c>
    </row>
    <row r="992" spans="1:8" ht="45" customHeight="1" x14ac:dyDescent="0.25">
      <c r="A992" s="3" t="s">
        <v>733</v>
      </c>
      <c r="B992" s="3" t="s">
        <v>7757</v>
      </c>
      <c r="C992" s="3" t="s">
        <v>2609</v>
      </c>
      <c r="D992" s="3" t="s">
        <v>2609</v>
      </c>
      <c r="E992" s="3" t="s">
        <v>2609</v>
      </c>
      <c r="F992" s="3" t="s">
        <v>208</v>
      </c>
      <c r="G992" s="3" t="s">
        <v>2609</v>
      </c>
      <c r="H992" s="3" t="s">
        <v>2609</v>
      </c>
    </row>
    <row r="993" spans="1:8" ht="45" customHeight="1" x14ac:dyDescent="0.25">
      <c r="A993" s="3" t="s">
        <v>733</v>
      </c>
      <c r="B993" s="3" t="s">
        <v>7758</v>
      </c>
      <c r="C993" s="3" t="s">
        <v>2609</v>
      </c>
      <c r="D993" s="3" t="s">
        <v>2609</v>
      </c>
      <c r="E993" s="3" t="s">
        <v>2609</v>
      </c>
      <c r="F993" s="3" t="s">
        <v>208</v>
      </c>
      <c r="G993" s="3" t="s">
        <v>2609</v>
      </c>
      <c r="H993" s="3" t="s">
        <v>2609</v>
      </c>
    </row>
    <row r="994" spans="1:8" ht="45" customHeight="1" x14ac:dyDescent="0.25">
      <c r="A994" s="3" t="s">
        <v>733</v>
      </c>
      <c r="B994" s="3" t="s">
        <v>7759</v>
      </c>
      <c r="C994" s="3" t="s">
        <v>2609</v>
      </c>
      <c r="D994" s="3" t="s">
        <v>2609</v>
      </c>
      <c r="E994" s="3" t="s">
        <v>2609</v>
      </c>
      <c r="F994" s="3" t="s">
        <v>208</v>
      </c>
      <c r="G994" s="3" t="s">
        <v>2609</v>
      </c>
      <c r="H994" s="3" t="s">
        <v>2609</v>
      </c>
    </row>
    <row r="995" spans="1:8" ht="45" customHeight="1" x14ac:dyDescent="0.25">
      <c r="A995" s="3" t="s">
        <v>733</v>
      </c>
      <c r="B995" s="3" t="s">
        <v>7760</v>
      </c>
      <c r="C995" s="3" t="s">
        <v>2609</v>
      </c>
      <c r="D995" s="3" t="s">
        <v>2609</v>
      </c>
      <c r="E995" s="3" t="s">
        <v>2609</v>
      </c>
      <c r="F995" s="3" t="s">
        <v>208</v>
      </c>
      <c r="G995" s="3" t="s">
        <v>2609</v>
      </c>
      <c r="H995" s="3" t="s">
        <v>2609</v>
      </c>
    </row>
    <row r="996" spans="1:8" ht="45" customHeight="1" x14ac:dyDescent="0.25">
      <c r="A996" s="3" t="s">
        <v>733</v>
      </c>
      <c r="B996" s="3" t="s">
        <v>7761</v>
      </c>
      <c r="C996" s="3" t="s">
        <v>2609</v>
      </c>
      <c r="D996" s="3" t="s">
        <v>2609</v>
      </c>
      <c r="E996" s="3" t="s">
        <v>2609</v>
      </c>
      <c r="F996" s="3" t="s">
        <v>208</v>
      </c>
      <c r="G996" s="3" t="s">
        <v>2609</v>
      </c>
      <c r="H996" s="3" t="s">
        <v>2609</v>
      </c>
    </row>
    <row r="997" spans="1:8" ht="45" customHeight="1" x14ac:dyDescent="0.25">
      <c r="A997" s="3" t="s">
        <v>733</v>
      </c>
      <c r="B997" s="3" t="s">
        <v>7762</v>
      </c>
      <c r="C997" s="3" t="s">
        <v>2609</v>
      </c>
      <c r="D997" s="3" t="s">
        <v>2609</v>
      </c>
      <c r="E997" s="3" t="s">
        <v>2609</v>
      </c>
      <c r="F997" s="3" t="s">
        <v>208</v>
      </c>
      <c r="G997" s="3" t="s">
        <v>2609</v>
      </c>
      <c r="H997" s="3" t="s">
        <v>2609</v>
      </c>
    </row>
    <row r="998" spans="1:8" ht="45" customHeight="1" x14ac:dyDescent="0.25">
      <c r="A998" s="3" t="s">
        <v>733</v>
      </c>
      <c r="B998" s="3" t="s">
        <v>7763</v>
      </c>
      <c r="C998" s="3" t="s">
        <v>2609</v>
      </c>
      <c r="D998" s="3" t="s">
        <v>2609</v>
      </c>
      <c r="E998" s="3" t="s">
        <v>2609</v>
      </c>
      <c r="F998" s="3" t="s">
        <v>208</v>
      </c>
      <c r="G998" s="3" t="s">
        <v>2609</v>
      </c>
      <c r="H998" s="3" t="s">
        <v>2609</v>
      </c>
    </row>
    <row r="999" spans="1:8" ht="45" customHeight="1" x14ac:dyDescent="0.25">
      <c r="A999" s="3" t="s">
        <v>733</v>
      </c>
      <c r="B999" s="3" t="s">
        <v>7764</v>
      </c>
      <c r="C999" s="3" t="s">
        <v>2609</v>
      </c>
      <c r="D999" s="3" t="s">
        <v>2609</v>
      </c>
      <c r="E999" s="3" t="s">
        <v>2609</v>
      </c>
      <c r="F999" s="3" t="s">
        <v>208</v>
      </c>
      <c r="G999" s="3" t="s">
        <v>2609</v>
      </c>
      <c r="H999" s="3" t="s">
        <v>2609</v>
      </c>
    </row>
    <row r="1000" spans="1:8" ht="45" customHeight="1" x14ac:dyDescent="0.25">
      <c r="A1000" s="3" t="s">
        <v>733</v>
      </c>
      <c r="B1000" s="3" t="s">
        <v>7765</v>
      </c>
      <c r="C1000" s="3" t="s">
        <v>2609</v>
      </c>
      <c r="D1000" s="3" t="s">
        <v>2609</v>
      </c>
      <c r="E1000" s="3" t="s">
        <v>2609</v>
      </c>
      <c r="F1000" s="3" t="s">
        <v>208</v>
      </c>
      <c r="G1000" s="3" t="s">
        <v>2609</v>
      </c>
      <c r="H1000" s="3" t="s">
        <v>2609</v>
      </c>
    </row>
    <row r="1001" spans="1:8" ht="45" customHeight="1" x14ac:dyDescent="0.25">
      <c r="A1001" s="3" t="s">
        <v>733</v>
      </c>
      <c r="B1001" s="3" t="s">
        <v>7766</v>
      </c>
      <c r="C1001" s="3" t="s">
        <v>2609</v>
      </c>
      <c r="D1001" s="3" t="s">
        <v>2609</v>
      </c>
      <c r="E1001" s="3" t="s">
        <v>2609</v>
      </c>
      <c r="F1001" s="3" t="s">
        <v>208</v>
      </c>
      <c r="G1001" s="3" t="s">
        <v>2609</v>
      </c>
      <c r="H1001" s="3" t="s">
        <v>2609</v>
      </c>
    </row>
    <row r="1002" spans="1:8" ht="45" customHeight="1" x14ac:dyDescent="0.25">
      <c r="A1002" s="3" t="s">
        <v>733</v>
      </c>
      <c r="B1002" s="3" t="s">
        <v>7767</v>
      </c>
      <c r="C1002" s="3" t="s">
        <v>2609</v>
      </c>
      <c r="D1002" s="3" t="s">
        <v>2609</v>
      </c>
      <c r="E1002" s="3" t="s">
        <v>2609</v>
      </c>
      <c r="F1002" s="3" t="s">
        <v>208</v>
      </c>
      <c r="G1002" s="3" t="s">
        <v>2609</v>
      </c>
      <c r="H1002" s="3" t="s">
        <v>2609</v>
      </c>
    </row>
    <row r="1003" spans="1:8" ht="45" customHeight="1" x14ac:dyDescent="0.25">
      <c r="A1003" s="3" t="s">
        <v>733</v>
      </c>
      <c r="B1003" s="3" t="s">
        <v>7768</v>
      </c>
      <c r="C1003" s="3" t="s">
        <v>2609</v>
      </c>
      <c r="D1003" s="3" t="s">
        <v>2609</v>
      </c>
      <c r="E1003" s="3" t="s">
        <v>2609</v>
      </c>
      <c r="F1003" s="3" t="s">
        <v>208</v>
      </c>
      <c r="G1003" s="3" t="s">
        <v>2609</v>
      </c>
      <c r="H1003" s="3" t="s">
        <v>2609</v>
      </c>
    </row>
    <row r="1004" spans="1:8" ht="45" customHeight="1" x14ac:dyDescent="0.25">
      <c r="A1004" s="3" t="s">
        <v>733</v>
      </c>
      <c r="B1004" s="3" t="s">
        <v>7769</v>
      </c>
      <c r="C1004" s="3" t="s">
        <v>2609</v>
      </c>
      <c r="D1004" s="3" t="s">
        <v>2609</v>
      </c>
      <c r="E1004" s="3" t="s">
        <v>2609</v>
      </c>
      <c r="F1004" s="3" t="s">
        <v>208</v>
      </c>
      <c r="G1004" s="3" t="s">
        <v>2609</v>
      </c>
      <c r="H1004" s="3" t="s">
        <v>2609</v>
      </c>
    </row>
    <row r="1005" spans="1:8" ht="45" customHeight="1" x14ac:dyDescent="0.25">
      <c r="A1005" s="3" t="s">
        <v>733</v>
      </c>
      <c r="B1005" s="3" t="s">
        <v>7770</v>
      </c>
      <c r="C1005" s="3" t="s">
        <v>2609</v>
      </c>
      <c r="D1005" s="3" t="s">
        <v>2609</v>
      </c>
      <c r="E1005" s="3" t="s">
        <v>2609</v>
      </c>
      <c r="F1005" s="3" t="s">
        <v>208</v>
      </c>
      <c r="G1005" s="3" t="s">
        <v>2609</v>
      </c>
      <c r="H1005" s="3" t="s">
        <v>2609</v>
      </c>
    </row>
    <row r="1006" spans="1:8" ht="45" customHeight="1" x14ac:dyDescent="0.25">
      <c r="A1006" s="3" t="s">
        <v>733</v>
      </c>
      <c r="B1006" s="3" t="s">
        <v>7771</v>
      </c>
      <c r="C1006" s="3" t="s">
        <v>2609</v>
      </c>
      <c r="D1006" s="3" t="s">
        <v>2609</v>
      </c>
      <c r="E1006" s="3" t="s">
        <v>2609</v>
      </c>
      <c r="F1006" s="3" t="s">
        <v>208</v>
      </c>
      <c r="G1006" s="3" t="s">
        <v>2609</v>
      </c>
      <c r="H1006" s="3" t="s">
        <v>2609</v>
      </c>
    </row>
    <row r="1007" spans="1:8" ht="45" customHeight="1" x14ac:dyDescent="0.25">
      <c r="A1007" s="3" t="s">
        <v>733</v>
      </c>
      <c r="B1007" s="3" t="s">
        <v>7772</v>
      </c>
      <c r="C1007" s="3" t="s">
        <v>2609</v>
      </c>
      <c r="D1007" s="3" t="s">
        <v>2609</v>
      </c>
      <c r="E1007" s="3" t="s">
        <v>2609</v>
      </c>
      <c r="F1007" s="3" t="s">
        <v>208</v>
      </c>
      <c r="G1007" s="3" t="s">
        <v>2609</v>
      </c>
      <c r="H1007" s="3" t="s">
        <v>2609</v>
      </c>
    </row>
    <row r="1008" spans="1:8" ht="45" customHeight="1" x14ac:dyDescent="0.25">
      <c r="A1008" s="3" t="s">
        <v>733</v>
      </c>
      <c r="B1008" s="3" t="s">
        <v>7773</v>
      </c>
      <c r="C1008" s="3" t="s">
        <v>2609</v>
      </c>
      <c r="D1008" s="3" t="s">
        <v>2609</v>
      </c>
      <c r="E1008" s="3" t="s">
        <v>2609</v>
      </c>
      <c r="F1008" s="3" t="s">
        <v>208</v>
      </c>
      <c r="G1008" s="3" t="s">
        <v>2609</v>
      </c>
      <c r="H1008" s="3" t="s">
        <v>2609</v>
      </c>
    </row>
    <row r="1009" spans="1:8" ht="45" customHeight="1" x14ac:dyDescent="0.25">
      <c r="A1009" s="3" t="s">
        <v>733</v>
      </c>
      <c r="B1009" s="3" t="s">
        <v>7774</v>
      </c>
      <c r="C1009" s="3" t="s">
        <v>2609</v>
      </c>
      <c r="D1009" s="3" t="s">
        <v>2609</v>
      </c>
      <c r="E1009" s="3" t="s">
        <v>2609</v>
      </c>
      <c r="F1009" s="3" t="s">
        <v>208</v>
      </c>
      <c r="G1009" s="3" t="s">
        <v>2609</v>
      </c>
      <c r="H1009" s="3" t="s">
        <v>2609</v>
      </c>
    </row>
    <row r="1010" spans="1:8" ht="45" customHeight="1" x14ac:dyDescent="0.25">
      <c r="A1010" s="3" t="s">
        <v>733</v>
      </c>
      <c r="B1010" s="3" t="s">
        <v>7775</v>
      </c>
      <c r="C1010" s="3" t="s">
        <v>2609</v>
      </c>
      <c r="D1010" s="3" t="s">
        <v>2609</v>
      </c>
      <c r="E1010" s="3" t="s">
        <v>2609</v>
      </c>
      <c r="F1010" s="3" t="s">
        <v>208</v>
      </c>
      <c r="G1010" s="3" t="s">
        <v>2609</v>
      </c>
      <c r="H1010" s="3" t="s">
        <v>2609</v>
      </c>
    </row>
    <row r="1011" spans="1:8" ht="45" customHeight="1" x14ac:dyDescent="0.25">
      <c r="A1011" s="3" t="s">
        <v>733</v>
      </c>
      <c r="B1011" s="3" t="s">
        <v>7776</v>
      </c>
      <c r="C1011" s="3" t="s">
        <v>2609</v>
      </c>
      <c r="D1011" s="3" t="s">
        <v>2609</v>
      </c>
      <c r="E1011" s="3" t="s">
        <v>2609</v>
      </c>
      <c r="F1011" s="3" t="s">
        <v>208</v>
      </c>
      <c r="G1011" s="3" t="s">
        <v>2609</v>
      </c>
      <c r="H1011" s="3" t="s">
        <v>2609</v>
      </c>
    </row>
    <row r="1012" spans="1:8" ht="45" customHeight="1" x14ac:dyDescent="0.25">
      <c r="A1012" s="3" t="s">
        <v>750</v>
      </c>
      <c r="B1012" s="3" t="s">
        <v>7777</v>
      </c>
      <c r="C1012" s="3" t="s">
        <v>2609</v>
      </c>
      <c r="D1012" s="3" t="s">
        <v>2609</v>
      </c>
      <c r="E1012" s="3" t="s">
        <v>2609</v>
      </c>
      <c r="F1012" s="3" t="s">
        <v>208</v>
      </c>
      <c r="G1012" s="3" t="s">
        <v>2609</v>
      </c>
      <c r="H1012" s="3" t="s">
        <v>2609</v>
      </c>
    </row>
    <row r="1013" spans="1:8" ht="45" customHeight="1" x14ac:dyDescent="0.25">
      <c r="A1013" s="3" t="s">
        <v>750</v>
      </c>
      <c r="B1013" s="3" t="s">
        <v>7778</v>
      </c>
      <c r="C1013" s="3" t="s">
        <v>2609</v>
      </c>
      <c r="D1013" s="3" t="s">
        <v>2609</v>
      </c>
      <c r="E1013" s="3" t="s">
        <v>2609</v>
      </c>
      <c r="F1013" s="3" t="s">
        <v>208</v>
      </c>
      <c r="G1013" s="3" t="s">
        <v>2609</v>
      </c>
      <c r="H1013" s="3" t="s">
        <v>2609</v>
      </c>
    </row>
    <row r="1014" spans="1:8" ht="45" customHeight="1" x14ac:dyDescent="0.25">
      <c r="A1014" s="3" t="s">
        <v>750</v>
      </c>
      <c r="B1014" s="3" t="s">
        <v>7779</v>
      </c>
      <c r="C1014" s="3" t="s">
        <v>2609</v>
      </c>
      <c r="D1014" s="3" t="s">
        <v>2609</v>
      </c>
      <c r="E1014" s="3" t="s">
        <v>2609</v>
      </c>
      <c r="F1014" s="3" t="s">
        <v>208</v>
      </c>
      <c r="G1014" s="3" t="s">
        <v>2609</v>
      </c>
      <c r="H1014" s="3" t="s">
        <v>2609</v>
      </c>
    </row>
    <row r="1015" spans="1:8" ht="45" customHeight="1" x14ac:dyDescent="0.25">
      <c r="A1015" s="3" t="s">
        <v>750</v>
      </c>
      <c r="B1015" s="3" t="s">
        <v>7780</v>
      </c>
      <c r="C1015" s="3" t="s">
        <v>2609</v>
      </c>
      <c r="D1015" s="3" t="s">
        <v>2609</v>
      </c>
      <c r="E1015" s="3" t="s">
        <v>2609</v>
      </c>
      <c r="F1015" s="3" t="s">
        <v>208</v>
      </c>
      <c r="G1015" s="3" t="s">
        <v>2609</v>
      </c>
      <c r="H1015" s="3" t="s">
        <v>2609</v>
      </c>
    </row>
    <row r="1016" spans="1:8" ht="45" customHeight="1" x14ac:dyDescent="0.25">
      <c r="A1016" s="3" t="s">
        <v>750</v>
      </c>
      <c r="B1016" s="3" t="s">
        <v>7781</v>
      </c>
      <c r="C1016" s="3" t="s">
        <v>2609</v>
      </c>
      <c r="D1016" s="3" t="s">
        <v>2609</v>
      </c>
      <c r="E1016" s="3" t="s">
        <v>2609</v>
      </c>
      <c r="F1016" s="3" t="s">
        <v>208</v>
      </c>
      <c r="G1016" s="3" t="s">
        <v>2609</v>
      </c>
      <c r="H1016" s="3" t="s">
        <v>2609</v>
      </c>
    </row>
    <row r="1017" spans="1:8" ht="45" customHeight="1" x14ac:dyDescent="0.25">
      <c r="A1017" s="3" t="s">
        <v>750</v>
      </c>
      <c r="B1017" s="3" t="s">
        <v>7782</v>
      </c>
      <c r="C1017" s="3" t="s">
        <v>2609</v>
      </c>
      <c r="D1017" s="3" t="s">
        <v>2609</v>
      </c>
      <c r="E1017" s="3" t="s">
        <v>2609</v>
      </c>
      <c r="F1017" s="3" t="s">
        <v>208</v>
      </c>
      <c r="G1017" s="3" t="s">
        <v>2609</v>
      </c>
      <c r="H1017" s="3" t="s">
        <v>2609</v>
      </c>
    </row>
    <row r="1018" spans="1:8" ht="45" customHeight="1" x14ac:dyDescent="0.25">
      <c r="A1018" s="3" t="s">
        <v>750</v>
      </c>
      <c r="B1018" s="3" t="s">
        <v>7783</v>
      </c>
      <c r="C1018" s="3" t="s">
        <v>2609</v>
      </c>
      <c r="D1018" s="3" t="s">
        <v>2609</v>
      </c>
      <c r="E1018" s="3" t="s">
        <v>2609</v>
      </c>
      <c r="F1018" s="3" t="s">
        <v>208</v>
      </c>
      <c r="G1018" s="3" t="s">
        <v>2609</v>
      </c>
      <c r="H1018" s="3" t="s">
        <v>2609</v>
      </c>
    </row>
    <row r="1019" spans="1:8" ht="45" customHeight="1" x14ac:dyDescent="0.25">
      <c r="A1019" s="3" t="s">
        <v>750</v>
      </c>
      <c r="B1019" s="3" t="s">
        <v>7784</v>
      </c>
      <c r="C1019" s="3" t="s">
        <v>2609</v>
      </c>
      <c r="D1019" s="3" t="s">
        <v>2609</v>
      </c>
      <c r="E1019" s="3" t="s">
        <v>2609</v>
      </c>
      <c r="F1019" s="3" t="s">
        <v>208</v>
      </c>
      <c r="G1019" s="3" t="s">
        <v>2609</v>
      </c>
      <c r="H1019" s="3" t="s">
        <v>2609</v>
      </c>
    </row>
    <row r="1020" spans="1:8" ht="45" customHeight="1" x14ac:dyDescent="0.25">
      <c r="A1020" s="3" t="s">
        <v>750</v>
      </c>
      <c r="B1020" s="3" t="s">
        <v>7785</v>
      </c>
      <c r="C1020" s="3" t="s">
        <v>2609</v>
      </c>
      <c r="D1020" s="3" t="s">
        <v>2609</v>
      </c>
      <c r="E1020" s="3" t="s">
        <v>2609</v>
      </c>
      <c r="F1020" s="3" t="s">
        <v>208</v>
      </c>
      <c r="G1020" s="3" t="s">
        <v>2609</v>
      </c>
      <c r="H1020" s="3" t="s">
        <v>2609</v>
      </c>
    </row>
    <row r="1021" spans="1:8" ht="45" customHeight="1" x14ac:dyDescent="0.25">
      <c r="A1021" s="3" t="s">
        <v>750</v>
      </c>
      <c r="B1021" s="3" t="s">
        <v>7786</v>
      </c>
      <c r="C1021" s="3" t="s">
        <v>2609</v>
      </c>
      <c r="D1021" s="3" t="s">
        <v>2609</v>
      </c>
      <c r="E1021" s="3" t="s">
        <v>2609</v>
      </c>
      <c r="F1021" s="3" t="s">
        <v>208</v>
      </c>
      <c r="G1021" s="3" t="s">
        <v>2609</v>
      </c>
      <c r="H1021" s="3" t="s">
        <v>2609</v>
      </c>
    </row>
    <row r="1022" spans="1:8" ht="45" customHeight="1" x14ac:dyDescent="0.25">
      <c r="A1022" s="3" t="s">
        <v>750</v>
      </c>
      <c r="B1022" s="3" t="s">
        <v>7787</v>
      </c>
      <c r="C1022" s="3" t="s">
        <v>2609</v>
      </c>
      <c r="D1022" s="3" t="s">
        <v>2609</v>
      </c>
      <c r="E1022" s="3" t="s">
        <v>2609</v>
      </c>
      <c r="F1022" s="3" t="s">
        <v>208</v>
      </c>
      <c r="G1022" s="3" t="s">
        <v>2609</v>
      </c>
      <c r="H1022" s="3" t="s">
        <v>2609</v>
      </c>
    </row>
    <row r="1023" spans="1:8" ht="45" customHeight="1" x14ac:dyDescent="0.25">
      <c r="A1023" s="3" t="s">
        <v>750</v>
      </c>
      <c r="B1023" s="3" t="s">
        <v>7788</v>
      </c>
      <c r="C1023" s="3" t="s">
        <v>2609</v>
      </c>
      <c r="D1023" s="3" t="s">
        <v>2609</v>
      </c>
      <c r="E1023" s="3" t="s">
        <v>2609</v>
      </c>
      <c r="F1023" s="3" t="s">
        <v>208</v>
      </c>
      <c r="G1023" s="3" t="s">
        <v>2609</v>
      </c>
      <c r="H1023" s="3" t="s">
        <v>2609</v>
      </c>
    </row>
    <row r="1024" spans="1:8" ht="45" customHeight="1" x14ac:dyDescent="0.25">
      <c r="A1024" s="3" t="s">
        <v>750</v>
      </c>
      <c r="B1024" s="3" t="s">
        <v>7789</v>
      </c>
      <c r="C1024" s="3" t="s">
        <v>2609</v>
      </c>
      <c r="D1024" s="3" t="s">
        <v>2609</v>
      </c>
      <c r="E1024" s="3" t="s">
        <v>2609</v>
      </c>
      <c r="F1024" s="3" t="s">
        <v>208</v>
      </c>
      <c r="G1024" s="3" t="s">
        <v>2609</v>
      </c>
      <c r="H1024" s="3" t="s">
        <v>2609</v>
      </c>
    </row>
    <row r="1025" spans="1:8" ht="45" customHeight="1" x14ac:dyDescent="0.25">
      <c r="A1025" s="3" t="s">
        <v>750</v>
      </c>
      <c r="B1025" s="3" t="s">
        <v>7790</v>
      </c>
      <c r="C1025" s="3" t="s">
        <v>2609</v>
      </c>
      <c r="D1025" s="3" t="s">
        <v>2609</v>
      </c>
      <c r="E1025" s="3" t="s">
        <v>2609</v>
      </c>
      <c r="F1025" s="3" t="s">
        <v>208</v>
      </c>
      <c r="G1025" s="3" t="s">
        <v>2609</v>
      </c>
      <c r="H1025" s="3" t="s">
        <v>2609</v>
      </c>
    </row>
    <row r="1026" spans="1:8" ht="45" customHeight="1" x14ac:dyDescent="0.25">
      <c r="A1026" s="3" t="s">
        <v>750</v>
      </c>
      <c r="B1026" s="3" t="s">
        <v>7791</v>
      </c>
      <c r="C1026" s="3" t="s">
        <v>2609</v>
      </c>
      <c r="D1026" s="3" t="s">
        <v>2609</v>
      </c>
      <c r="E1026" s="3" t="s">
        <v>2609</v>
      </c>
      <c r="F1026" s="3" t="s">
        <v>208</v>
      </c>
      <c r="G1026" s="3" t="s">
        <v>2609</v>
      </c>
      <c r="H1026" s="3" t="s">
        <v>2609</v>
      </c>
    </row>
    <row r="1027" spans="1:8" ht="45" customHeight="1" x14ac:dyDescent="0.25">
      <c r="A1027" s="3" t="s">
        <v>750</v>
      </c>
      <c r="B1027" s="3" t="s">
        <v>7792</v>
      </c>
      <c r="C1027" s="3" t="s">
        <v>2609</v>
      </c>
      <c r="D1027" s="3" t="s">
        <v>2609</v>
      </c>
      <c r="E1027" s="3" t="s">
        <v>2609</v>
      </c>
      <c r="F1027" s="3" t="s">
        <v>208</v>
      </c>
      <c r="G1027" s="3" t="s">
        <v>2609</v>
      </c>
      <c r="H1027" s="3" t="s">
        <v>2609</v>
      </c>
    </row>
    <row r="1028" spans="1:8" ht="45" customHeight="1" x14ac:dyDescent="0.25">
      <c r="A1028" s="3" t="s">
        <v>750</v>
      </c>
      <c r="B1028" s="3" t="s">
        <v>7793</v>
      </c>
      <c r="C1028" s="3" t="s">
        <v>2609</v>
      </c>
      <c r="D1028" s="3" t="s">
        <v>2609</v>
      </c>
      <c r="E1028" s="3" t="s">
        <v>2609</v>
      </c>
      <c r="F1028" s="3" t="s">
        <v>208</v>
      </c>
      <c r="G1028" s="3" t="s">
        <v>2609</v>
      </c>
      <c r="H1028" s="3" t="s">
        <v>2609</v>
      </c>
    </row>
    <row r="1029" spans="1:8" ht="45" customHeight="1" x14ac:dyDescent="0.25">
      <c r="A1029" s="3" t="s">
        <v>750</v>
      </c>
      <c r="B1029" s="3" t="s">
        <v>7794</v>
      </c>
      <c r="C1029" s="3" t="s">
        <v>2609</v>
      </c>
      <c r="D1029" s="3" t="s">
        <v>2609</v>
      </c>
      <c r="E1029" s="3" t="s">
        <v>2609</v>
      </c>
      <c r="F1029" s="3" t="s">
        <v>208</v>
      </c>
      <c r="G1029" s="3" t="s">
        <v>2609</v>
      </c>
      <c r="H1029" s="3" t="s">
        <v>2609</v>
      </c>
    </row>
    <row r="1030" spans="1:8" ht="45" customHeight="1" x14ac:dyDescent="0.25">
      <c r="A1030" s="3" t="s">
        <v>750</v>
      </c>
      <c r="B1030" s="3" t="s">
        <v>7795</v>
      </c>
      <c r="C1030" s="3" t="s">
        <v>2609</v>
      </c>
      <c r="D1030" s="3" t="s">
        <v>2609</v>
      </c>
      <c r="E1030" s="3" t="s">
        <v>2609</v>
      </c>
      <c r="F1030" s="3" t="s">
        <v>208</v>
      </c>
      <c r="G1030" s="3" t="s">
        <v>2609</v>
      </c>
      <c r="H1030" s="3" t="s">
        <v>2609</v>
      </c>
    </row>
    <row r="1031" spans="1:8" ht="45" customHeight="1" x14ac:dyDescent="0.25">
      <c r="A1031" s="3" t="s">
        <v>750</v>
      </c>
      <c r="B1031" s="3" t="s">
        <v>7796</v>
      </c>
      <c r="C1031" s="3" t="s">
        <v>2609</v>
      </c>
      <c r="D1031" s="3" t="s">
        <v>2609</v>
      </c>
      <c r="E1031" s="3" t="s">
        <v>2609</v>
      </c>
      <c r="F1031" s="3" t="s">
        <v>208</v>
      </c>
      <c r="G1031" s="3" t="s">
        <v>2609</v>
      </c>
      <c r="H1031" s="3" t="s">
        <v>2609</v>
      </c>
    </row>
    <row r="1032" spans="1:8" ht="45" customHeight="1" x14ac:dyDescent="0.25">
      <c r="A1032" s="3" t="s">
        <v>750</v>
      </c>
      <c r="B1032" s="3" t="s">
        <v>7797</v>
      </c>
      <c r="C1032" s="3" t="s">
        <v>2609</v>
      </c>
      <c r="D1032" s="3" t="s">
        <v>2609</v>
      </c>
      <c r="E1032" s="3" t="s">
        <v>2609</v>
      </c>
      <c r="F1032" s="3" t="s">
        <v>208</v>
      </c>
      <c r="G1032" s="3" t="s">
        <v>2609</v>
      </c>
      <c r="H1032" s="3" t="s">
        <v>2609</v>
      </c>
    </row>
    <row r="1033" spans="1:8" ht="45" customHeight="1" x14ac:dyDescent="0.25">
      <c r="A1033" s="3" t="s">
        <v>750</v>
      </c>
      <c r="B1033" s="3" t="s">
        <v>7798</v>
      </c>
      <c r="C1033" s="3" t="s">
        <v>2609</v>
      </c>
      <c r="D1033" s="3" t="s">
        <v>2609</v>
      </c>
      <c r="E1033" s="3" t="s">
        <v>2609</v>
      </c>
      <c r="F1033" s="3" t="s">
        <v>208</v>
      </c>
      <c r="G1033" s="3" t="s">
        <v>2609</v>
      </c>
      <c r="H1033" s="3" t="s">
        <v>2609</v>
      </c>
    </row>
    <row r="1034" spans="1:8" ht="45" customHeight="1" x14ac:dyDescent="0.25">
      <c r="A1034" s="3" t="s">
        <v>750</v>
      </c>
      <c r="B1034" s="3" t="s">
        <v>7799</v>
      </c>
      <c r="C1034" s="3" t="s">
        <v>2609</v>
      </c>
      <c r="D1034" s="3" t="s">
        <v>2609</v>
      </c>
      <c r="E1034" s="3" t="s">
        <v>2609</v>
      </c>
      <c r="F1034" s="3" t="s">
        <v>208</v>
      </c>
      <c r="G1034" s="3" t="s">
        <v>2609</v>
      </c>
      <c r="H1034" s="3" t="s">
        <v>2609</v>
      </c>
    </row>
    <row r="1035" spans="1:8" ht="45" customHeight="1" x14ac:dyDescent="0.25">
      <c r="A1035" s="3" t="s">
        <v>750</v>
      </c>
      <c r="B1035" s="3" t="s">
        <v>7800</v>
      </c>
      <c r="C1035" s="3" t="s">
        <v>2609</v>
      </c>
      <c r="D1035" s="3" t="s">
        <v>2609</v>
      </c>
      <c r="E1035" s="3" t="s">
        <v>2609</v>
      </c>
      <c r="F1035" s="3" t="s">
        <v>208</v>
      </c>
      <c r="G1035" s="3" t="s">
        <v>2609</v>
      </c>
      <c r="H1035" s="3" t="s">
        <v>2609</v>
      </c>
    </row>
    <row r="1036" spans="1:8" ht="45" customHeight="1" x14ac:dyDescent="0.25">
      <c r="A1036" s="3" t="s">
        <v>750</v>
      </c>
      <c r="B1036" s="3" t="s">
        <v>7801</v>
      </c>
      <c r="C1036" s="3" t="s">
        <v>2609</v>
      </c>
      <c r="D1036" s="3" t="s">
        <v>2609</v>
      </c>
      <c r="E1036" s="3" t="s">
        <v>2609</v>
      </c>
      <c r="F1036" s="3" t="s">
        <v>208</v>
      </c>
      <c r="G1036" s="3" t="s">
        <v>2609</v>
      </c>
      <c r="H1036" s="3" t="s">
        <v>2609</v>
      </c>
    </row>
    <row r="1037" spans="1:8" ht="45" customHeight="1" x14ac:dyDescent="0.25">
      <c r="A1037" s="3" t="s">
        <v>750</v>
      </c>
      <c r="B1037" s="3" t="s">
        <v>7802</v>
      </c>
      <c r="C1037" s="3" t="s">
        <v>2609</v>
      </c>
      <c r="D1037" s="3" t="s">
        <v>2609</v>
      </c>
      <c r="E1037" s="3" t="s">
        <v>2609</v>
      </c>
      <c r="F1037" s="3" t="s">
        <v>208</v>
      </c>
      <c r="G1037" s="3" t="s">
        <v>2609</v>
      </c>
      <c r="H1037" s="3" t="s">
        <v>2609</v>
      </c>
    </row>
    <row r="1038" spans="1:8" ht="45" customHeight="1" x14ac:dyDescent="0.25">
      <c r="A1038" s="3" t="s">
        <v>750</v>
      </c>
      <c r="B1038" s="3" t="s">
        <v>7803</v>
      </c>
      <c r="C1038" s="3" t="s">
        <v>2609</v>
      </c>
      <c r="D1038" s="3" t="s">
        <v>2609</v>
      </c>
      <c r="E1038" s="3" t="s">
        <v>2609</v>
      </c>
      <c r="F1038" s="3" t="s">
        <v>208</v>
      </c>
      <c r="G1038" s="3" t="s">
        <v>2609</v>
      </c>
      <c r="H1038" s="3" t="s">
        <v>2609</v>
      </c>
    </row>
    <row r="1039" spans="1:8" ht="45" customHeight="1" x14ac:dyDescent="0.25">
      <c r="A1039" s="3" t="s">
        <v>750</v>
      </c>
      <c r="B1039" s="3" t="s">
        <v>7804</v>
      </c>
      <c r="C1039" s="3" t="s">
        <v>2609</v>
      </c>
      <c r="D1039" s="3" t="s">
        <v>2609</v>
      </c>
      <c r="E1039" s="3" t="s">
        <v>2609</v>
      </c>
      <c r="F1039" s="3" t="s">
        <v>208</v>
      </c>
      <c r="G1039" s="3" t="s">
        <v>2609</v>
      </c>
      <c r="H1039" s="3" t="s">
        <v>2609</v>
      </c>
    </row>
    <row r="1040" spans="1:8" ht="45" customHeight="1" x14ac:dyDescent="0.25">
      <c r="A1040" s="3" t="s">
        <v>750</v>
      </c>
      <c r="B1040" s="3" t="s">
        <v>7805</v>
      </c>
      <c r="C1040" s="3" t="s">
        <v>2609</v>
      </c>
      <c r="D1040" s="3" t="s">
        <v>2609</v>
      </c>
      <c r="E1040" s="3" t="s">
        <v>2609</v>
      </c>
      <c r="F1040" s="3" t="s">
        <v>208</v>
      </c>
      <c r="G1040" s="3" t="s">
        <v>2609</v>
      </c>
      <c r="H1040" s="3" t="s">
        <v>2609</v>
      </c>
    </row>
    <row r="1041" spans="1:8" ht="45" customHeight="1" x14ac:dyDescent="0.25">
      <c r="A1041" s="3" t="s">
        <v>750</v>
      </c>
      <c r="B1041" s="3" t="s">
        <v>7806</v>
      </c>
      <c r="C1041" s="3" t="s">
        <v>2609</v>
      </c>
      <c r="D1041" s="3" t="s">
        <v>2609</v>
      </c>
      <c r="E1041" s="3" t="s">
        <v>2609</v>
      </c>
      <c r="F1041" s="3" t="s">
        <v>208</v>
      </c>
      <c r="G1041" s="3" t="s">
        <v>2609</v>
      </c>
      <c r="H1041" s="3" t="s">
        <v>2609</v>
      </c>
    </row>
    <row r="1042" spans="1:8" ht="45" customHeight="1" x14ac:dyDescent="0.25">
      <c r="A1042" s="3" t="s">
        <v>750</v>
      </c>
      <c r="B1042" s="3" t="s">
        <v>7807</v>
      </c>
      <c r="C1042" s="3" t="s">
        <v>2609</v>
      </c>
      <c r="D1042" s="3" t="s">
        <v>2609</v>
      </c>
      <c r="E1042" s="3" t="s">
        <v>2609</v>
      </c>
      <c r="F1042" s="3" t="s">
        <v>208</v>
      </c>
      <c r="G1042" s="3" t="s">
        <v>2609</v>
      </c>
      <c r="H1042" s="3" t="s">
        <v>2609</v>
      </c>
    </row>
    <row r="1043" spans="1:8" ht="45" customHeight="1" x14ac:dyDescent="0.25">
      <c r="A1043" s="3" t="s">
        <v>750</v>
      </c>
      <c r="B1043" s="3" t="s">
        <v>7808</v>
      </c>
      <c r="C1043" s="3" t="s">
        <v>2609</v>
      </c>
      <c r="D1043" s="3" t="s">
        <v>2609</v>
      </c>
      <c r="E1043" s="3" t="s">
        <v>2609</v>
      </c>
      <c r="F1043" s="3" t="s">
        <v>208</v>
      </c>
      <c r="G1043" s="3" t="s">
        <v>2609</v>
      </c>
      <c r="H1043" s="3" t="s">
        <v>2609</v>
      </c>
    </row>
    <row r="1044" spans="1:8" ht="45" customHeight="1" x14ac:dyDescent="0.25">
      <c r="A1044" s="3" t="s">
        <v>750</v>
      </c>
      <c r="B1044" s="3" t="s">
        <v>7809</v>
      </c>
      <c r="C1044" s="3" t="s">
        <v>2609</v>
      </c>
      <c r="D1044" s="3" t="s">
        <v>2609</v>
      </c>
      <c r="E1044" s="3" t="s">
        <v>2609</v>
      </c>
      <c r="F1044" s="3" t="s">
        <v>208</v>
      </c>
      <c r="G1044" s="3" t="s">
        <v>2609</v>
      </c>
      <c r="H1044" s="3" t="s">
        <v>2609</v>
      </c>
    </row>
    <row r="1045" spans="1:8" ht="45" customHeight="1" x14ac:dyDescent="0.25">
      <c r="A1045" s="3" t="s">
        <v>750</v>
      </c>
      <c r="B1045" s="3" t="s">
        <v>7810</v>
      </c>
      <c r="C1045" s="3" t="s">
        <v>2609</v>
      </c>
      <c r="D1045" s="3" t="s">
        <v>2609</v>
      </c>
      <c r="E1045" s="3" t="s">
        <v>2609</v>
      </c>
      <c r="F1045" s="3" t="s">
        <v>208</v>
      </c>
      <c r="G1045" s="3" t="s">
        <v>2609</v>
      </c>
      <c r="H1045" s="3" t="s">
        <v>2609</v>
      </c>
    </row>
    <row r="1046" spans="1:8" ht="45" customHeight="1" x14ac:dyDescent="0.25">
      <c r="A1046" s="3" t="s">
        <v>750</v>
      </c>
      <c r="B1046" s="3" t="s">
        <v>7811</v>
      </c>
      <c r="C1046" s="3" t="s">
        <v>2609</v>
      </c>
      <c r="D1046" s="3" t="s">
        <v>2609</v>
      </c>
      <c r="E1046" s="3" t="s">
        <v>2609</v>
      </c>
      <c r="F1046" s="3" t="s">
        <v>208</v>
      </c>
      <c r="G1046" s="3" t="s">
        <v>2609</v>
      </c>
      <c r="H1046" s="3" t="s">
        <v>2609</v>
      </c>
    </row>
    <row r="1047" spans="1:8" ht="45" customHeight="1" x14ac:dyDescent="0.25">
      <c r="A1047" s="3" t="s">
        <v>750</v>
      </c>
      <c r="B1047" s="3" t="s">
        <v>7812</v>
      </c>
      <c r="C1047" s="3" t="s">
        <v>2609</v>
      </c>
      <c r="D1047" s="3" t="s">
        <v>2609</v>
      </c>
      <c r="E1047" s="3" t="s">
        <v>2609</v>
      </c>
      <c r="F1047" s="3" t="s">
        <v>208</v>
      </c>
      <c r="G1047" s="3" t="s">
        <v>2609</v>
      </c>
      <c r="H1047" s="3" t="s">
        <v>2609</v>
      </c>
    </row>
    <row r="1048" spans="1:8" ht="45" customHeight="1" x14ac:dyDescent="0.25">
      <c r="A1048" s="3" t="s">
        <v>750</v>
      </c>
      <c r="B1048" s="3" t="s">
        <v>7813</v>
      </c>
      <c r="C1048" s="3" t="s">
        <v>2609</v>
      </c>
      <c r="D1048" s="3" t="s">
        <v>2609</v>
      </c>
      <c r="E1048" s="3" t="s">
        <v>2609</v>
      </c>
      <c r="F1048" s="3" t="s">
        <v>208</v>
      </c>
      <c r="G1048" s="3" t="s">
        <v>2609</v>
      </c>
      <c r="H1048" s="3" t="s">
        <v>2609</v>
      </c>
    </row>
    <row r="1049" spans="1:8" ht="45" customHeight="1" x14ac:dyDescent="0.25">
      <c r="A1049" s="3" t="s">
        <v>750</v>
      </c>
      <c r="B1049" s="3" t="s">
        <v>7814</v>
      </c>
      <c r="C1049" s="3" t="s">
        <v>2609</v>
      </c>
      <c r="D1049" s="3" t="s">
        <v>2609</v>
      </c>
      <c r="E1049" s="3" t="s">
        <v>2609</v>
      </c>
      <c r="F1049" s="3" t="s">
        <v>208</v>
      </c>
      <c r="G1049" s="3" t="s">
        <v>2609</v>
      </c>
      <c r="H1049" s="3" t="s">
        <v>2609</v>
      </c>
    </row>
    <row r="1050" spans="1:8" ht="45" customHeight="1" x14ac:dyDescent="0.25">
      <c r="A1050" s="3" t="s">
        <v>750</v>
      </c>
      <c r="B1050" s="3" t="s">
        <v>7815</v>
      </c>
      <c r="C1050" s="3" t="s">
        <v>2609</v>
      </c>
      <c r="D1050" s="3" t="s">
        <v>2609</v>
      </c>
      <c r="E1050" s="3" t="s">
        <v>2609</v>
      </c>
      <c r="F1050" s="3" t="s">
        <v>208</v>
      </c>
      <c r="G1050" s="3" t="s">
        <v>2609</v>
      </c>
      <c r="H1050" s="3" t="s">
        <v>2609</v>
      </c>
    </row>
    <row r="1051" spans="1:8" ht="45" customHeight="1" x14ac:dyDescent="0.25">
      <c r="A1051" s="3" t="s">
        <v>750</v>
      </c>
      <c r="B1051" s="3" t="s">
        <v>7816</v>
      </c>
      <c r="C1051" s="3" t="s">
        <v>2609</v>
      </c>
      <c r="D1051" s="3" t="s">
        <v>2609</v>
      </c>
      <c r="E1051" s="3" t="s">
        <v>2609</v>
      </c>
      <c r="F1051" s="3" t="s">
        <v>208</v>
      </c>
      <c r="G1051" s="3" t="s">
        <v>2609</v>
      </c>
      <c r="H1051" s="3" t="s">
        <v>2609</v>
      </c>
    </row>
    <row r="1052" spans="1:8" ht="45" customHeight="1" x14ac:dyDescent="0.25">
      <c r="A1052" s="3" t="s">
        <v>750</v>
      </c>
      <c r="B1052" s="3" t="s">
        <v>7817</v>
      </c>
      <c r="C1052" s="3" t="s">
        <v>2609</v>
      </c>
      <c r="D1052" s="3" t="s">
        <v>2609</v>
      </c>
      <c r="E1052" s="3" t="s">
        <v>2609</v>
      </c>
      <c r="F1052" s="3" t="s">
        <v>208</v>
      </c>
      <c r="G1052" s="3" t="s">
        <v>2609</v>
      </c>
      <c r="H1052" s="3" t="s">
        <v>2609</v>
      </c>
    </row>
    <row r="1053" spans="1:8" ht="45" customHeight="1" x14ac:dyDescent="0.25">
      <c r="A1053" s="3" t="s">
        <v>750</v>
      </c>
      <c r="B1053" s="3" t="s">
        <v>7818</v>
      </c>
      <c r="C1053" s="3" t="s">
        <v>2609</v>
      </c>
      <c r="D1053" s="3" t="s">
        <v>2609</v>
      </c>
      <c r="E1053" s="3" t="s">
        <v>2609</v>
      </c>
      <c r="F1053" s="3" t="s">
        <v>208</v>
      </c>
      <c r="G1053" s="3" t="s">
        <v>2609</v>
      </c>
      <c r="H1053" s="3" t="s">
        <v>2609</v>
      </c>
    </row>
    <row r="1054" spans="1:8" ht="45" customHeight="1" x14ac:dyDescent="0.25">
      <c r="A1054" s="3" t="s">
        <v>750</v>
      </c>
      <c r="B1054" s="3" t="s">
        <v>7819</v>
      </c>
      <c r="C1054" s="3" t="s">
        <v>2609</v>
      </c>
      <c r="D1054" s="3" t="s">
        <v>2609</v>
      </c>
      <c r="E1054" s="3" t="s">
        <v>2609</v>
      </c>
      <c r="F1054" s="3" t="s">
        <v>208</v>
      </c>
      <c r="G1054" s="3" t="s">
        <v>2609</v>
      </c>
      <c r="H1054" s="3" t="s">
        <v>2609</v>
      </c>
    </row>
    <row r="1055" spans="1:8" ht="45" customHeight="1" x14ac:dyDescent="0.25">
      <c r="A1055" s="3" t="s">
        <v>750</v>
      </c>
      <c r="B1055" s="3" t="s">
        <v>7820</v>
      </c>
      <c r="C1055" s="3" t="s">
        <v>2609</v>
      </c>
      <c r="D1055" s="3" t="s">
        <v>2609</v>
      </c>
      <c r="E1055" s="3" t="s">
        <v>2609</v>
      </c>
      <c r="F1055" s="3" t="s">
        <v>208</v>
      </c>
      <c r="G1055" s="3" t="s">
        <v>2609</v>
      </c>
      <c r="H1055" s="3" t="s">
        <v>2609</v>
      </c>
    </row>
    <row r="1056" spans="1:8" ht="45" customHeight="1" x14ac:dyDescent="0.25">
      <c r="A1056" s="3" t="s">
        <v>750</v>
      </c>
      <c r="B1056" s="3" t="s">
        <v>7821</v>
      </c>
      <c r="C1056" s="3" t="s">
        <v>2609</v>
      </c>
      <c r="D1056" s="3" t="s">
        <v>2609</v>
      </c>
      <c r="E1056" s="3" t="s">
        <v>2609</v>
      </c>
      <c r="F1056" s="3" t="s">
        <v>208</v>
      </c>
      <c r="G1056" s="3" t="s">
        <v>2609</v>
      </c>
      <c r="H1056" s="3" t="s">
        <v>2609</v>
      </c>
    </row>
    <row r="1057" spans="1:8" ht="45" customHeight="1" x14ac:dyDescent="0.25">
      <c r="A1057" s="3" t="s">
        <v>750</v>
      </c>
      <c r="B1057" s="3" t="s">
        <v>7822</v>
      </c>
      <c r="C1057" s="3" t="s">
        <v>2609</v>
      </c>
      <c r="D1057" s="3" t="s">
        <v>2609</v>
      </c>
      <c r="E1057" s="3" t="s">
        <v>2609</v>
      </c>
      <c r="F1057" s="3" t="s">
        <v>208</v>
      </c>
      <c r="G1057" s="3" t="s">
        <v>2609</v>
      </c>
      <c r="H1057" s="3" t="s">
        <v>2609</v>
      </c>
    </row>
    <row r="1058" spans="1:8" ht="45" customHeight="1" x14ac:dyDescent="0.25">
      <c r="A1058" s="3" t="s">
        <v>750</v>
      </c>
      <c r="B1058" s="3" t="s">
        <v>7823</v>
      </c>
      <c r="C1058" s="3" t="s">
        <v>2609</v>
      </c>
      <c r="D1058" s="3" t="s">
        <v>2609</v>
      </c>
      <c r="E1058" s="3" t="s">
        <v>2609</v>
      </c>
      <c r="F1058" s="3" t="s">
        <v>208</v>
      </c>
      <c r="G1058" s="3" t="s">
        <v>2609</v>
      </c>
      <c r="H1058" s="3" t="s">
        <v>2609</v>
      </c>
    </row>
    <row r="1059" spans="1:8" ht="45" customHeight="1" x14ac:dyDescent="0.25">
      <c r="A1059" s="3" t="s">
        <v>750</v>
      </c>
      <c r="B1059" s="3" t="s">
        <v>7824</v>
      </c>
      <c r="C1059" s="3" t="s">
        <v>2609</v>
      </c>
      <c r="D1059" s="3" t="s">
        <v>2609</v>
      </c>
      <c r="E1059" s="3" t="s">
        <v>2609</v>
      </c>
      <c r="F1059" s="3" t="s">
        <v>208</v>
      </c>
      <c r="G1059" s="3" t="s">
        <v>2609</v>
      </c>
      <c r="H1059" s="3" t="s">
        <v>2609</v>
      </c>
    </row>
    <row r="1060" spans="1:8" ht="45" customHeight="1" x14ac:dyDescent="0.25">
      <c r="A1060" s="3" t="s">
        <v>750</v>
      </c>
      <c r="B1060" s="3" t="s">
        <v>7825</v>
      </c>
      <c r="C1060" s="3" t="s">
        <v>2609</v>
      </c>
      <c r="D1060" s="3" t="s">
        <v>2609</v>
      </c>
      <c r="E1060" s="3" t="s">
        <v>2609</v>
      </c>
      <c r="F1060" s="3" t="s">
        <v>208</v>
      </c>
      <c r="G1060" s="3" t="s">
        <v>2609</v>
      </c>
      <c r="H1060" s="3" t="s">
        <v>2609</v>
      </c>
    </row>
    <row r="1061" spans="1:8" ht="45" customHeight="1" x14ac:dyDescent="0.25">
      <c r="A1061" s="3" t="s">
        <v>750</v>
      </c>
      <c r="B1061" s="3" t="s">
        <v>7826</v>
      </c>
      <c r="C1061" s="3" t="s">
        <v>2609</v>
      </c>
      <c r="D1061" s="3" t="s">
        <v>2609</v>
      </c>
      <c r="E1061" s="3" t="s">
        <v>2609</v>
      </c>
      <c r="F1061" s="3" t="s">
        <v>208</v>
      </c>
      <c r="G1061" s="3" t="s">
        <v>2609</v>
      </c>
      <c r="H1061" s="3" t="s">
        <v>2609</v>
      </c>
    </row>
    <row r="1062" spans="1:8" ht="45" customHeight="1" x14ac:dyDescent="0.25">
      <c r="A1062" s="3" t="s">
        <v>750</v>
      </c>
      <c r="B1062" s="3" t="s">
        <v>7827</v>
      </c>
      <c r="C1062" s="3" t="s">
        <v>2609</v>
      </c>
      <c r="D1062" s="3" t="s">
        <v>2609</v>
      </c>
      <c r="E1062" s="3" t="s">
        <v>2609</v>
      </c>
      <c r="F1062" s="3" t="s">
        <v>208</v>
      </c>
      <c r="G1062" s="3" t="s">
        <v>2609</v>
      </c>
      <c r="H1062" s="3" t="s">
        <v>2609</v>
      </c>
    </row>
    <row r="1063" spans="1:8" ht="45" customHeight="1" x14ac:dyDescent="0.25">
      <c r="A1063" s="3" t="s">
        <v>750</v>
      </c>
      <c r="B1063" s="3" t="s">
        <v>7828</v>
      </c>
      <c r="C1063" s="3" t="s">
        <v>2609</v>
      </c>
      <c r="D1063" s="3" t="s">
        <v>2609</v>
      </c>
      <c r="E1063" s="3" t="s">
        <v>2609</v>
      </c>
      <c r="F1063" s="3" t="s">
        <v>208</v>
      </c>
      <c r="G1063" s="3" t="s">
        <v>2609</v>
      </c>
      <c r="H1063" s="3" t="s">
        <v>2609</v>
      </c>
    </row>
    <row r="1064" spans="1:8" ht="45" customHeight="1" x14ac:dyDescent="0.25">
      <c r="A1064" s="3" t="s">
        <v>750</v>
      </c>
      <c r="B1064" s="3" t="s">
        <v>7829</v>
      </c>
      <c r="C1064" s="3" t="s">
        <v>2609</v>
      </c>
      <c r="D1064" s="3" t="s">
        <v>2609</v>
      </c>
      <c r="E1064" s="3" t="s">
        <v>2609</v>
      </c>
      <c r="F1064" s="3" t="s">
        <v>208</v>
      </c>
      <c r="G1064" s="3" t="s">
        <v>2609</v>
      </c>
      <c r="H1064" s="3" t="s">
        <v>2609</v>
      </c>
    </row>
    <row r="1065" spans="1:8" ht="45" customHeight="1" x14ac:dyDescent="0.25">
      <c r="A1065" s="3" t="s">
        <v>758</v>
      </c>
      <c r="B1065" s="3" t="s">
        <v>7830</v>
      </c>
      <c r="C1065" s="3" t="s">
        <v>2609</v>
      </c>
      <c r="D1065" s="3" t="s">
        <v>2609</v>
      </c>
      <c r="E1065" s="3" t="s">
        <v>2609</v>
      </c>
      <c r="F1065" s="3" t="s">
        <v>208</v>
      </c>
      <c r="G1065" s="3" t="s">
        <v>2609</v>
      </c>
      <c r="H1065" s="3" t="s">
        <v>2609</v>
      </c>
    </row>
    <row r="1066" spans="1:8" ht="45" customHeight="1" x14ac:dyDescent="0.25">
      <c r="A1066" s="3" t="s">
        <v>758</v>
      </c>
      <c r="B1066" s="3" t="s">
        <v>7831</v>
      </c>
      <c r="C1066" s="3" t="s">
        <v>2609</v>
      </c>
      <c r="D1066" s="3" t="s">
        <v>2609</v>
      </c>
      <c r="E1066" s="3" t="s">
        <v>2609</v>
      </c>
      <c r="F1066" s="3" t="s">
        <v>208</v>
      </c>
      <c r="G1066" s="3" t="s">
        <v>2609</v>
      </c>
      <c r="H1066" s="3" t="s">
        <v>2609</v>
      </c>
    </row>
    <row r="1067" spans="1:8" ht="45" customHeight="1" x14ac:dyDescent="0.25">
      <c r="A1067" s="3" t="s">
        <v>758</v>
      </c>
      <c r="B1067" s="3" t="s">
        <v>7832</v>
      </c>
      <c r="C1067" s="3" t="s">
        <v>2609</v>
      </c>
      <c r="D1067" s="3" t="s">
        <v>2609</v>
      </c>
      <c r="E1067" s="3" t="s">
        <v>2609</v>
      </c>
      <c r="F1067" s="3" t="s">
        <v>208</v>
      </c>
      <c r="G1067" s="3" t="s">
        <v>2609</v>
      </c>
      <c r="H1067" s="3" t="s">
        <v>2609</v>
      </c>
    </row>
    <row r="1068" spans="1:8" ht="45" customHeight="1" x14ac:dyDescent="0.25">
      <c r="A1068" s="3" t="s">
        <v>758</v>
      </c>
      <c r="B1068" s="3" t="s">
        <v>7833</v>
      </c>
      <c r="C1068" s="3" t="s">
        <v>2609</v>
      </c>
      <c r="D1068" s="3" t="s">
        <v>2609</v>
      </c>
      <c r="E1068" s="3" t="s">
        <v>2609</v>
      </c>
      <c r="F1068" s="3" t="s">
        <v>208</v>
      </c>
      <c r="G1068" s="3" t="s">
        <v>2609</v>
      </c>
      <c r="H1068" s="3" t="s">
        <v>2609</v>
      </c>
    </row>
    <row r="1069" spans="1:8" ht="45" customHeight="1" x14ac:dyDescent="0.25">
      <c r="A1069" s="3" t="s">
        <v>758</v>
      </c>
      <c r="B1069" s="3" t="s">
        <v>7834</v>
      </c>
      <c r="C1069" s="3" t="s">
        <v>2609</v>
      </c>
      <c r="D1069" s="3" t="s">
        <v>2609</v>
      </c>
      <c r="E1069" s="3" t="s">
        <v>2609</v>
      </c>
      <c r="F1069" s="3" t="s">
        <v>208</v>
      </c>
      <c r="G1069" s="3" t="s">
        <v>2609</v>
      </c>
      <c r="H1069" s="3" t="s">
        <v>2609</v>
      </c>
    </row>
    <row r="1070" spans="1:8" ht="45" customHeight="1" x14ac:dyDescent="0.25">
      <c r="A1070" s="3" t="s">
        <v>758</v>
      </c>
      <c r="B1070" s="3" t="s">
        <v>7835</v>
      </c>
      <c r="C1070" s="3" t="s">
        <v>2609</v>
      </c>
      <c r="D1070" s="3" t="s">
        <v>2609</v>
      </c>
      <c r="E1070" s="3" t="s">
        <v>2609</v>
      </c>
      <c r="F1070" s="3" t="s">
        <v>208</v>
      </c>
      <c r="G1070" s="3" t="s">
        <v>2609</v>
      </c>
      <c r="H1070" s="3" t="s">
        <v>2609</v>
      </c>
    </row>
    <row r="1071" spans="1:8" ht="45" customHeight="1" x14ac:dyDescent="0.25">
      <c r="A1071" s="3" t="s">
        <v>758</v>
      </c>
      <c r="B1071" s="3" t="s">
        <v>7836</v>
      </c>
      <c r="C1071" s="3" t="s">
        <v>2609</v>
      </c>
      <c r="D1071" s="3" t="s">
        <v>2609</v>
      </c>
      <c r="E1071" s="3" t="s">
        <v>2609</v>
      </c>
      <c r="F1071" s="3" t="s">
        <v>208</v>
      </c>
      <c r="G1071" s="3" t="s">
        <v>2609</v>
      </c>
      <c r="H1071" s="3" t="s">
        <v>2609</v>
      </c>
    </row>
    <row r="1072" spans="1:8" ht="45" customHeight="1" x14ac:dyDescent="0.25">
      <c r="A1072" s="3" t="s">
        <v>758</v>
      </c>
      <c r="B1072" s="3" t="s">
        <v>7837</v>
      </c>
      <c r="C1072" s="3" t="s">
        <v>2609</v>
      </c>
      <c r="D1072" s="3" t="s">
        <v>2609</v>
      </c>
      <c r="E1072" s="3" t="s">
        <v>2609</v>
      </c>
      <c r="F1072" s="3" t="s">
        <v>208</v>
      </c>
      <c r="G1072" s="3" t="s">
        <v>2609</v>
      </c>
      <c r="H1072" s="3" t="s">
        <v>2609</v>
      </c>
    </row>
    <row r="1073" spans="1:8" ht="45" customHeight="1" x14ac:dyDescent="0.25">
      <c r="A1073" s="3" t="s">
        <v>758</v>
      </c>
      <c r="B1073" s="3" t="s">
        <v>7838</v>
      </c>
      <c r="C1073" s="3" t="s">
        <v>2609</v>
      </c>
      <c r="D1073" s="3" t="s">
        <v>2609</v>
      </c>
      <c r="E1073" s="3" t="s">
        <v>2609</v>
      </c>
      <c r="F1073" s="3" t="s">
        <v>208</v>
      </c>
      <c r="G1073" s="3" t="s">
        <v>2609</v>
      </c>
      <c r="H1073" s="3" t="s">
        <v>2609</v>
      </c>
    </row>
    <row r="1074" spans="1:8" ht="45" customHeight="1" x14ac:dyDescent="0.25">
      <c r="A1074" s="3" t="s">
        <v>758</v>
      </c>
      <c r="B1074" s="3" t="s">
        <v>7839</v>
      </c>
      <c r="C1074" s="3" t="s">
        <v>2609</v>
      </c>
      <c r="D1074" s="3" t="s">
        <v>2609</v>
      </c>
      <c r="E1074" s="3" t="s">
        <v>2609</v>
      </c>
      <c r="F1074" s="3" t="s">
        <v>208</v>
      </c>
      <c r="G1074" s="3" t="s">
        <v>2609</v>
      </c>
      <c r="H1074" s="3" t="s">
        <v>2609</v>
      </c>
    </row>
    <row r="1075" spans="1:8" ht="45" customHeight="1" x14ac:dyDescent="0.25">
      <c r="A1075" s="3" t="s">
        <v>758</v>
      </c>
      <c r="B1075" s="3" t="s">
        <v>7840</v>
      </c>
      <c r="C1075" s="3" t="s">
        <v>2609</v>
      </c>
      <c r="D1075" s="3" t="s">
        <v>2609</v>
      </c>
      <c r="E1075" s="3" t="s">
        <v>2609</v>
      </c>
      <c r="F1075" s="3" t="s">
        <v>208</v>
      </c>
      <c r="G1075" s="3" t="s">
        <v>2609</v>
      </c>
      <c r="H1075" s="3" t="s">
        <v>2609</v>
      </c>
    </row>
    <row r="1076" spans="1:8" ht="45" customHeight="1" x14ac:dyDescent="0.25">
      <c r="A1076" s="3" t="s">
        <v>758</v>
      </c>
      <c r="B1076" s="3" t="s">
        <v>7841</v>
      </c>
      <c r="C1076" s="3" t="s">
        <v>2609</v>
      </c>
      <c r="D1076" s="3" t="s">
        <v>2609</v>
      </c>
      <c r="E1076" s="3" t="s">
        <v>2609</v>
      </c>
      <c r="F1076" s="3" t="s">
        <v>208</v>
      </c>
      <c r="G1076" s="3" t="s">
        <v>2609</v>
      </c>
      <c r="H1076" s="3" t="s">
        <v>2609</v>
      </c>
    </row>
    <row r="1077" spans="1:8" ht="45" customHeight="1" x14ac:dyDescent="0.25">
      <c r="A1077" s="3" t="s">
        <v>758</v>
      </c>
      <c r="B1077" s="3" t="s">
        <v>7842</v>
      </c>
      <c r="C1077" s="3" t="s">
        <v>2609</v>
      </c>
      <c r="D1077" s="3" t="s">
        <v>2609</v>
      </c>
      <c r="E1077" s="3" t="s">
        <v>2609</v>
      </c>
      <c r="F1077" s="3" t="s">
        <v>208</v>
      </c>
      <c r="G1077" s="3" t="s">
        <v>2609</v>
      </c>
      <c r="H1077" s="3" t="s">
        <v>2609</v>
      </c>
    </row>
    <row r="1078" spans="1:8" ht="45" customHeight="1" x14ac:dyDescent="0.25">
      <c r="A1078" s="3" t="s">
        <v>758</v>
      </c>
      <c r="B1078" s="3" t="s">
        <v>7843</v>
      </c>
      <c r="C1078" s="3" t="s">
        <v>2609</v>
      </c>
      <c r="D1078" s="3" t="s">
        <v>2609</v>
      </c>
      <c r="E1078" s="3" t="s">
        <v>2609</v>
      </c>
      <c r="F1078" s="3" t="s">
        <v>208</v>
      </c>
      <c r="G1078" s="3" t="s">
        <v>2609</v>
      </c>
      <c r="H1078" s="3" t="s">
        <v>2609</v>
      </c>
    </row>
    <row r="1079" spans="1:8" ht="45" customHeight="1" x14ac:dyDescent="0.25">
      <c r="A1079" s="3" t="s">
        <v>758</v>
      </c>
      <c r="B1079" s="3" t="s">
        <v>7844</v>
      </c>
      <c r="C1079" s="3" t="s">
        <v>2609</v>
      </c>
      <c r="D1079" s="3" t="s">
        <v>2609</v>
      </c>
      <c r="E1079" s="3" t="s">
        <v>2609</v>
      </c>
      <c r="F1079" s="3" t="s">
        <v>208</v>
      </c>
      <c r="G1079" s="3" t="s">
        <v>2609</v>
      </c>
      <c r="H1079" s="3" t="s">
        <v>2609</v>
      </c>
    </row>
    <row r="1080" spans="1:8" ht="45" customHeight="1" x14ac:dyDescent="0.25">
      <c r="A1080" s="3" t="s">
        <v>758</v>
      </c>
      <c r="B1080" s="3" t="s">
        <v>7845</v>
      </c>
      <c r="C1080" s="3" t="s">
        <v>2609</v>
      </c>
      <c r="D1080" s="3" t="s">
        <v>2609</v>
      </c>
      <c r="E1080" s="3" t="s">
        <v>2609</v>
      </c>
      <c r="F1080" s="3" t="s">
        <v>208</v>
      </c>
      <c r="G1080" s="3" t="s">
        <v>2609</v>
      </c>
      <c r="H1080" s="3" t="s">
        <v>2609</v>
      </c>
    </row>
    <row r="1081" spans="1:8" ht="45" customHeight="1" x14ac:dyDescent="0.25">
      <c r="A1081" s="3" t="s">
        <v>758</v>
      </c>
      <c r="B1081" s="3" t="s">
        <v>7846</v>
      </c>
      <c r="C1081" s="3" t="s">
        <v>2609</v>
      </c>
      <c r="D1081" s="3" t="s">
        <v>2609</v>
      </c>
      <c r="E1081" s="3" t="s">
        <v>2609</v>
      </c>
      <c r="F1081" s="3" t="s">
        <v>208</v>
      </c>
      <c r="G1081" s="3" t="s">
        <v>2609</v>
      </c>
      <c r="H1081" s="3" t="s">
        <v>2609</v>
      </c>
    </row>
    <row r="1082" spans="1:8" ht="45" customHeight="1" x14ac:dyDescent="0.25">
      <c r="A1082" s="3" t="s">
        <v>758</v>
      </c>
      <c r="B1082" s="3" t="s">
        <v>7847</v>
      </c>
      <c r="C1082" s="3" t="s">
        <v>2609</v>
      </c>
      <c r="D1082" s="3" t="s">
        <v>2609</v>
      </c>
      <c r="E1082" s="3" t="s">
        <v>2609</v>
      </c>
      <c r="F1082" s="3" t="s">
        <v>208</v>
      </c>
      <c r="G1082" s="3" t="s">
        <v>2609</v>
      </c>
      <c r="H1082" s="3" t="s">
        <v>2609</v>
      </c>
    </row>
    <row r="1083" spans="1:8" ht="45" customHeight="1" x14ac:dyDescent="0.25">
      <c r="A1083" s="3" t="s">
        <v>758</v>
      </c>
      <c r="B1083" s="3" t="s">
        <v>7848</v>
      </c>
      <c r="C1083" s="3" t="s">
        <v>2609</v>
      </c>
      <c r="D1083" s="3" t="s">
        <v>2609</v>
      </c>
      <c r="E1083" s="3" t="s">
        <v>2609</v>
      </c>
      <c r="F1083" s="3" t="s">
        <v>208</v>
      </c>
      <c r="G1083" s="3" t="s">
        <v>2609</v>
      </c>
      <c r="H1083" s="3" t="s">
        <v>2609</v>
      </c>
    </row>
    <row r="1084" spans="1:8" ht="45" customHeight="1" x14ac:dyDescent="0.25">
      <c r="A1084" s="3" t="s">
        <v>758</v>
      </c>
      <c r="B1084" s="3" t="s">
        <v>7849</v>
      </c>
      <c r="C1084" s="3" t="s">
        <v>2609</v>
      </c>
      <c r="D1084" s="3" t="s">
        <v>2609</v>
      </c>
      <c r="E1084" s="3" t="s">
        <v>2609</v>
      </c>
      <c r="F1084" s="3" t="s">
        <v>208</v>
      </c>
      <c r="G1084" s="3" t="s">
        <v>2609</v>
      </c>
      <c r="H1084" s="3" t="s">
        <v>2609</v>
      </c>
    </row>
    <row r="1085" spans="1:8" ht="45" customHeight="1" x14ac:dyDescent="0.25">
      <c r="A1085" s="3" t="s">
        <v>758</v>
      </c>
      <c r="B1085" s="3" t="s">
        <v>7850</v>
      </c>
      <c r="C1085" s="3" t="s">
        <v>2609</v>
      </c>
      <c r="D1085" s="3" t="s">
        <v>2609</v>
      </c>
      <c r="E1085" s="3" t="s">
        <v>2609</v>
      </c>
      <c r="F1085" s="3" t="s">
        <v>208</v>
      </c>
      <c r="G1085" s="3" t="s">
        <v>2609</v>
      </c>
      <c r="H1085" s="3" t="s">
        <v>2609</v>
      </c>
    </row>
    <row r="1086" spans="1:8" ht="45" customHeight="1" x14ac:dyDescent="0.25">
      <c r="A1086" s="3" t="s">
        <v>758</v>
      </c>
      <c r="B1086" s="3" t="s">
        <v>7851</v>
      </c>
      <c r="C1086" s="3" t="s">
        <v>2609</v>
      </c>
      <c r="D1086" s="3" t="s">
        <v>2609</v>
      </c>
      <c r="E1086" s="3" t="s">
        <v>2609</v>
      </c>
      <c r="F1086" s="3" t="s">
        <v>208</v>
      </c>
      <c r="G1086" s="3" t="s">
        <v>2609</v>
      </c>
      <c r="H1086" s="3" t="s">
        <v>2609</v>
      </c>
    </row>
    <row r="1087" spans="1:8" ht="45" customHeight="1" x14ac:dyDescent="0.25">
      <c r="A1087" s="3" t="s">
        <v>758</v>
      </c>
      <c r="B1087" s="3" t="s">
        <v>7852</v>
      </c>
      <c r="C1087" s="3" t="s">
        <v>2609</v>
      </c>
      <c r="D1087" s="3" t="s">
        <v>2609</v>
      </c>
      <c r="E1087" s="3" t="s">
        <v>2609</v>
      </c>
      <c r="F1087" s="3" t="s">
        <v>208</v>
      </c>
      <c r="G1087" s="3" t="s">
        <v>2609</v>
      </c>
      <c r="H1087" s="3" t="s">
        <v>2609</v>
      </c>
    </row>
    <row r="1088" spans="1:8" ht="45" customHeight="1" x14ac:dyDescent="0.25">
      <c r="A1088" s="3" t="s">
        <v>758</v>
      </c>
      <c r="B1088" s="3" t="s">
        <v>7853</v>
      </c>
      <c r="C1088" s="3" t="s">
        <v>2609</v>
      </c>
      <c r="D1088" s="3" t="s">
        <v>2609</v>
      </c>
      <c r="E1088" s="3" t="s">
        <v>2609</v>
      </c>
      <c r="F1088" s="3" t="s">
        <v>208</v>
      </c>
      <c r="G1088" s="3" t="s">
        <v>2609</v>
      </c>
      <c r="H1088" s="3" t="s">
        <v>2609</v>
      </c>
    </row>
    <row r="1089" spans="1:8" ht="45" customHeight="1" x14ac:dyDescent="0.25">
      <c r="A1089" s="3" t="s">
        <v>758</v>
      </c>
      <c r="B1089" s="3" t="s">
        <v>7854</v>
      </c>
      <c r="C1089" s="3" t="s">
        <v>2609</v>
      </c>
      <c r="D1089" s="3" t="s">
        <v>2609</v>
      </c>
      <c r="E1089" s="3" t="s">
        <v>2609</v>
      </c>
      <c r="F1089" s="3" t="s">
        <v>208</v>
      </c>
      <c r="G1089" s="3" t="s">
        <v>2609</v>
      </c>
      <c r="H1089" s="3" t="s">
        <v>2609</v>
      </c>
    </row>
    <row r="1090" spans="1:8" ht="45" customHeight="1" x14ac:dyDescent="0.25">
      <c r="A1090" s="3" t="s">
        <v>758</v>
      </c>
      <c r="B1090" s="3" t="s">
        <v>7855</v>
      </c>
      <c r="C1090" s="3" t="s">
        <v>2609</v>
      </c>
      <c r="D1090" s="3" t="s">
        <v>2609</v>
      </c>
      <c r="E1090" s="3" t="s">
        <v>2609</v>
      </c>
      <c r="F1090" s="3" t="s">
        <v>208</v>
      </c>
      <c r="G1090" s="3" t="s">
        <v>2609</v>
      </c>
      <c r="H1090" s="3" t="s">
        <v>2609</v>
      </c>
    </row>
    <row r="1091" spans="1:8" ht="45" customHeight="1" x14ac:dyDescent="0.25">
      <c r="A1091" s="3" t="s">
        <v>758</v>
      </c>
      <c r="B1091" s="3" t="s">
        <v>7856</v>
      </c>
      <c r="C1091" s="3" t="s">
        <v>2609</v>
      </c>
      <c r="D1091" s="3" t="s">
        <v>2609</v>
      </c>
      <c r="E1091" s="3" t="s">
        <v>2609</v>
      </c>
      <c r="F1091" s="3" t="s">
        <v>208</v>
      </c>
      <c r="G1091" s="3" t="s">
        <v>2609</v>
      </c>
      <c r="H1091" s="3" t="s">
        <v>2609</v>
      </c>
    </row>
    <row r="1092" spans="1:8" ht="45" customHeight="1" x14ac:dyDescent="0.25">
      <c r="A1092" s="3" t="s">
        <v>758</v>
      </c>
      <c r="B1092" s="3" t="s">
        <v>7857</v>
      </c>
      <c r="C1092" s="3" t="s">
        <v>2609</v>
      </c>
      <c r="D1092" s="3" t="s">
        <v>2609</v>
      </c>
      <c r="E1092" s="3" t="s">
        <v>2609</v>
      </c>
      <c r="F1092" s="3" t="s">
        <v>208</v>
      </c>
      <c r="G1092" s="3" t="s">
        <v>2609</v>
      </c>
      <c r="H1092" s="3" t="s">
        <v>2609</v>
      </c>
    </row>
    <row r="1093" spans="1:8" ht="45" customHeight="1" x14ac:dyDescent="0.25">
      <c r="A1093" s="3" t="s">
        <v>758</v>
      </c>
      <c r="B1093" s="3" t="s">
        <v>7858</v>
      </c>
      <c r="C1093" s="3" t="s">
        <v>2609</v>
      </c>
      <c r="D1093" s="3" t="s">
        <v>2609</v>
      </c>
      <c r="E1093" s="3" t="s">
        <v>2609</v>
      </c>
      <c r="F1093" s="3" t="s">
        <v>208</v>
      </c>
      <c r="G1093" s="3" t="s">
        <v>2609</v>
      </c>
      <c r="H1093" s="3" t="s">
        <v>2609</v>
      </c>
    </row>
    <row r="1094" spans="1:8" ht="45" customHeight="1" x14ac:dyDescent="0.25">
      <c r="A1094" s="3" t="s">
        <v>758</v>
      </c>
      <c r="B1094" s="3" t="s">
        <v>7859</v>
      </c>
      <c r="C1094" s="3" t="s">
        <v>2609</v>
      </c>
      <c r="D1094" s="3" t="s">
        <v>2609</v>
      </c>
      <c r="E1094" s="3" t="s">
        <v>2609</v>
      </c>
      <c r="F1094" s="3" t="s">
        <v>208</v>
      </c>
      <c r="G1094" s="3" t="s">
        <v>2609</v>
      </c>
      <c r="H1094" s="3" t="s">
        <v>2609</v>
      </c>
    </row>
    <row r="1095" spans="1:8" ht="45" customHeight="1" x14ac:dyDescent="0.25">
      <c r="A1095" s="3" t="s">
        <v>758</v>
      </c>
      <c r="B1095" s="3" t="s">
        <v>7860</v>
      </c>
      <c r="C1095" s="3" t="s">
        <v>2609</v>
      </c>
      <c r="D1095" s="3" t="s">
        <v>2609</v>
      </c>
      <c r="E1095" s="3" t="s">
        <v>2609</v>
      </c>
      <c r="F1095" s="3" t="s">
        <v>208</v>
      </c>
      <c r="G1095" s="3" t="s">
        <v>2609</v>
      </c>
      <c r="H1095" s="3" t="s">
        <v>2609</v>
      </c>
    </row>
    <row r="1096" spans="1:8" ht="45" customHeight="1" x14ac:dyDescent="0.25">
      <c r="A1096" s="3" t="s">
        <v>758</v>
      </c>
      <c r="B1096" s="3" t="s">
        <v>7861</v>
      </c>
      <c r="C1096" s="3" t="s">
        <v>2609</v>
      </c>
      <c r="D1096" s="3" t="s">
        <v>2609</v>
      </c>
      <c r="E1096" s="3" t="s">
        <v>2609</v>
      </c>
      <c r="F1096" s="3" t="s">
        <v>208</v>
      </c>
      <c r="G1096" s="3" t="s">
        <v>2609</v>
      </c>
      <c r="H1096" s="3" t="s">
        <v>2609</v>
      </c>
    </row>
    <row r="1097" spans="1:8" ht="45" customHeight="1" x14ac:dyDescent="0.25">
      <c r="A1097" s="3" t="s">
        <v>758</v>
      </c>
      <c r="B1097" s="3" t="s">
        <v>7862</v>
      </c>
      <c r="C1097" s="3" t="s">
        <v>2609</v>
      </c>
      <c r="D1097" s="3" t="s">
        <v>2609</v>
      </c>
      <c r="E1097" s="3" t="s">
        <v>2609</v>
      </c>
      <c r="F1097" s="3" t="s">
        <v>208</v>
      </c>
      <c r="G1097" s="3" t="s">
        <v>2609</v>
      </c>
      <c r="H1097" s="3" t="s">
        <v>2609</v>
      </c>
    </row>
    <row r="1098" spans="1:8" ht="45" customHeight="1" x14ac:dyDescent="0.25">
      <c r="A1098" s="3" t="s">
        <v>758</v>
      </c>
      <c r="B1098" s="3" t="s">
        <v>7863</v>
      </c>
      <c r="C1098" s="3" t="s">
        <v>2609</v>
      </c>
      <c r="D1098" s="3" t="s">
        <v>2609</v>
      </c>
      <c r="E1098" s="3" t="s">
        <v>2609</v>
      </c>
      <c r="F1098" s="3" t="s">
        <v>208</v>
      </c>
      <c r="G1098" s="3" t="s">
        <v>2609</v>
      </c>
      <c r="H1098" s="3" t="s">
        <v>2609</v>
      </c>
    </row>
    <row r="1099" spans="1:8" ht="45" customHeight="1" x14ac:dyDescent="0.25">
      <c r="A1099" s="3" t="s">
        <v>758</v>
      </c>
      <c r="B1099" s="3" t="s">
        <v>7864</v>
      </c>
      <c r="C1099" s="3" t="s">
        <v>2609</v>
      </c>
      <c r="D1099" s="3" t="s">
        <v>2609</v>
      </c>
      <c r="E1099" s="3" t="s">
        <v>2609</v>
      </c>
      <c r="F1099" s="3" t="s">
        <v>208</v>
      </c>
      <c r="G1099" s="3" t="s">
        <v>2609</v>
      </c>
      <c r="H1099" s="3" t="s">
        <v>2609</v>
      </c>
    </row>
    <row r="1100" spans="1:8" ht="45" customHeight="1" x14ac:dyDescent="0.25">
      <c r="A1100" s="3" t="s">
        <v>758</v>
      </c>
      <c r="B1100" s="3" t="s">
        <v>7865</v>
      </c>
      <c r="C1100" s="3" t="s">
        <v>2609</v>
      </c>
      <c r="D1100" s="3" t="s">
        <v>2609</v>
      </c>
      <c r="E1100" s="3" t="s">
        <v>2609</v>
      </c>
      <c r="F1100" s="3" t="s">
        <v>208</v>
      </c>
      <c r="G1100" s="3" t="s">
        <v>2609</v>
      </c>
      <c r="H1100" s="3" t="s">
        <v>2609</v>
      </c>
    </row>
    <row r="1101" spans="1:8" ht="45" customHeight="1" x14ac:dyDescent="0.25">
      <c r="A1101" s="3" t="s">
        <v>758</v>
      </c>
      <c r="B1101" s="3" t="s">
        <v>7866</v>
      </c>
      <c r="C1101" s="3" t="s">
        <v>2609</v>
      </c>
      <c r="D1101" s="3" t="s">
        <v>2609</v>
      </c>
      <c r="E1101" s="3" t="s">
        <v>2609</v>
      </c>
      <c r="F1101" s="3" t="s">
        <v>208</v>
      </c>
      <c r="G1101" s="3" t="s">
        <v>2609</v>
      </c>
      <c r="H1101" s="3" t="s">
        <v>2609</v>
      </c>
    </row>
    <row r="1102" spans="1:8" ht="45" customHeight="1" x14ac:dyDescent="0.25">
      <c r="A1102" s="3" t="s">
        <v>758</v>
      </c>
      <c r="B1102" s="3" t="s">
        <v>7867</v>
      </c>
      <c r="C1102" s="3" t="s">
        <v>2609</v>
      </c>
      <c r="D1102" s="3" t="s">
        <v>2609</v>
      </c>
      <c r="E1102" s="3" t="s">
        <v>2609</v>
      </c>
      <c r="F1102" s="3" t="s">
        <v>208</v>
      </c>
      <c r="G1102" s="3" t="s">
        <v>2609</v>
      </c>
      <c r="H1102" s="3" t="s">
        <v>2609</v>
      </c>
    </row>
    <row r="1103" spans="1:8" ht="45" customHeight="1" x14ac:dyDescent="0.25">
      <c r="A1103" s="3" t="s">
        <v>758</v>
      </c>
      <c r="B1103" s="3" t="s">
        <v>7868</v>
      </c>
      <c r="C1103" s="3" t="s">
        <v>2609</v>
      </c>
      <c r="D1103" s="3" t="s">
        <v>2609</v>
      </c>
      <c r="E1103" s="3" t="s">
        <v>2609</v>
      </c>
      <c r="F1103" s="3" t="s">
        <v>208</v>
      </c>
      <c r="G1103" s="3" t="s">
        <v>2609</v>
      </c>
      <c r="H1103" s="3" t="s">
        <v>2609</v>
      </c>
    </row>
    <row r="1104" spans="1:8" ht="45" customHeight="1" x14ac:dyDescent="0.25">
      <c r="A1104" s="3" t="s">
        <v>758</v>
      </c>
      <c r="B1104" s="3" t="s">
        <v>7869</v>
      </c>
      <c r="C1104" s="3" t="s">
        <v>2609</v>
      </c>
      <c r="D1104" s="3" t="s">
        <v>2609</v>
      </c>
      <c r="E1104" s="3" t="s">
        <v>2609</v>
      </c>
      <c r="F1104" s="3" t="s">
        <v>208</v>
      </c>
      <c r="G1104" s="3" t="s">
        <v>2609</v>
      </c>
      <c r="H1104" s="3" t="s">
        <v>2609</v>
      </c>
    </row>
    <row r="1105" spans="1:8" ht="45" customHeight="1" x14ac:dyDescent="0.25">
      <c r="A1105" s="3" t="s">
        <v>758</v>
      </c>
      <c r="B1105" s="3" t="s">
        <v>7870</v>
      </c>
      <c r="C1105" s="3" t="s">
        <v>2609</v>
      </c>
      <c r="D1105" s="3" t="s">
        <v>2609</v>
      </c>
      <c r="E1105" s="3" t="s">
        <v>2609</v>
      </c>
      <c r="F1105" s="3" t="s">
        <v>208</v>
      </c>
      <c r="G1105" s="3" t="s">
        <v>2609</v>
      </c>
      <c r="H1105" s="3" t="s">
        <v>2609</v>
      </c>
    </row>
    <row r="1106" spans="1:8" ht="45" customHeight="1" x14ac:dyDescent="0.25">
      <c r="A1106" s="3" t="s">
        <v>758</v>
      </c>
      <c r="B1106" s="3" t="s">
        <v>7871</v>
      </c>
      <c r="C1106" s="3" t="s">
        <v>2609</v>
      </c>
      <c r="D1106" s="3" t="s">
        <v>2609</v>
      </c>
      <c r="E1106" s="3" t="s">
        <v>2609</v>
      </c>
      <c r="F1106" s="3" t="s">
        <v>208</v>
      </c>
      <c r="G1106" s="3" t="s">
        <v>2609</v>
      </c>
      <c r="H1106" s="3" t="s">
        <v>2609</v>
      </c>
    </row>
    <row r="1107" spans="1:8" ht="45" customHeight="1" x14ac:dyDescent="0.25">
      <c r="A1107" s="3" t="s">
        <v>758</v>
      </c>
      <c r="B1107" s="3" t="s">
        <v>7872</v>
      </c>
      <c r="C1107" s="3" t="s">
        <v>2609</v>
      </c>
      <c r="D1107" s="3" t="s">
        <v>2609</v>
      </c>
      <c r="E1107" s="3" t="s">
        <v>2609</v>
      </c>
      <c r="F1107" s="3" t="s">
        <v>208</v>
      </c>
      <c r="G1107" s="3" t="s">
        <v>2609</v>
      </c>
      <c r="H1107" s="3" t="s">
        <v>2609</v>
      </c>
    </row>
    <row r="1108" spans="1:8" ht="45" customHeight="1" x14ac:dyDescent="0.25">
      <c r="A1108" s="3" t="s">
        <v>758</v>
      </c>
      <c r="B1108" s="3" t="s">
        <v>7873</v>
      </c>
      <c r="C1108" s="3" t="s">
        <v>2609</v>
      </c>
      <c r="D1108" s="3" t="s">
        <v>2609</v>
      </c>
      <c r="E1108" s="3" t="s">
        <v>2609</v>
      </c>
      <c r="F1108" s="3" t="s">
        <v>208</v>
      </c>
      <c r="G1108" s="3" t="s">
        <v>2609</v>
      </c>
      <c r="H1108" s="3" t="s">
        <v>2609</v>
      </c>
    </row>
    <row r="1109" spans="1:8" ht="45" customHeight="1" x14ac:dyDescent="0.25">
      <c r="A1109" s="3" t="s">
        <v>758</v>
      </c>
      <c r="B1109" s="3" t="s">
        <v>7874</v>
      </c>
      <c r="C1109" s="3" t="s">
        <v>2609</v>
      </c>
      <c r="D1109" s="3" t="s">
        <v>2609</v>
      </c>
      <c r="E1109" s="3" t="s">
        <v>2609</v>
      </c>
      <c r="F1109" s="3" t="s">
        <v>208</v>
      </c>
      <c r="G1109" s="3" t="s">
        <v>2609</v>
      </c>
      <c r="H1109" s="3" t="s">
        <v>2609</v>
      </c>
    </row>
    <row r="1110" spans="1:8" ht="45" customHeight="1" x14ac:dyDescent="0.25">
      <c r="A1110" s="3" t="s">
        <v>758</v>
      </c>
      <c r="B1110" s="3" t="s">
        <v>7875</v>
      </c>
      <c r="C1110" s="3" t="s">
        <v>2609</v>
      </c>
      <c r="D1110" s="3" t="s">
        <v>2609</v>
      </c>
      <c r="E1110" s="3" t="s">
        <v>2609</v>
      </c>
      <c r="F1110" s="3" t="s">
        <v>208</v>
      </c>
      <c r="G1110" s="3" t="s">
        <v>2609</v>
      </c>
      <c r="H1110" s="3" t="s">
        <v>2609</v>
      </c>
    </row>
    <row r="1111" spans="1:8" ht="45" customHeight="1" x14ac:dyDescent="0.25">
      <c r="A1111" s="3" t="s">
        <v>758</v>
      </c>
      <c r="B1111" s="3" t="s">
        <v>7876</v>
      </c>
      <c r="C1111" s="3" t="s">
        <v>2609</v>
      </c>
      <c r="D1111" s="3" t="s">
        <v>2609</v>
      </c>
      <c r="E1111" s="3" t="s">
        <v>2609</v>
      </c>
      <c r="F1111" s="3" t="s">
        <v>208</v>
      </c>
      <c r="G1111" s="3" t="s">
        <v>2609</v>
      </c>
      <c r="H1111" s="3" t="s">
        <v>2609</v>
      </c>
    </row>
    <row r="1112" spans="1:8" ht="45" customHeight="1" x14ac:dyDescent="0.25">
      <c r="A1112" s="3" t="s">
        <v>758</v>
      </c>
      <c r="B1112" s="3" t="s">
        <v>7877</v>
      </c>
      <c r="C1112" s="3" t="s">
        <v>2609</v>
      </c>
      <c r="D1112" s="3" t="s">
        <v>2609</v>
      </c>
      <c r="E1112" s="3" t="s">
        <v>2609</v>
      </c>
      <c r="F1112" s="3" t="s">
        <v>208</v>
      </c>
      <c r="G1112" s="3" t="s">
        <v>2609</v>
      </c>
      <c r="H1112" s="3" t="s">
        <v>2609</v>
      </c>
    </row>
    <row r="1113" spans="1:8" ht="45" customHeight="1" x14ac:dyDescent="0.25">
      <c r="A1113" s="3" t="s">
        <v>758</v>
      </c>
      <c r="B1113" s="3" t="s">
        <v>7878</v>
      </c>
      <c r="C1113" s="3" t="s">
        <v>2609</v>
      </c>
      <c r="D1113" s="3" t="s">
        <v>2609</v>
      </c>
      <c r="E1113" s="3" t="s">
        <v>2609</v>
      </c>
      <c r="F1113" s="3" t="s">
        <v>208</v>
      </c>
      <c r="G1113" s="3" t="s">
        <v>2609</v>
      </c>
      <c r="H1113" s="3" t="s">
        <v>2609</v>
      </c>
    </row>
    <row r="1114" spans="1:8" ht="45" customHeight="1" x14ac:dyDescent="0.25">
      <c r="A1114" s="3" t="s">
        <v>758</v>
      </c>
      <c r="B1114" s="3" t="s">
        <v>7879</v>
      </c>
      <c r="C1114" s="3" t="s">
        <v>2609</v>
      </c>
      <c r="D1114" s="3" t="s">
        <v>2609</v>
      </c>
      <c r="E1114" s="3" t="s">
        <v>2609</v>
      </c>
      <c r="F1114" s="3" t="s">
        <v>208</v>
      </c>
      <c r="G1114" s="3" t="s">
        <v>2609</v>
      </c>
      <c r="H1114" s="3" t="s">
        <v>2609</v>
      </c>
    </row>
    <row r="1115" spans="1:8" ht="45" customHeight="1" x14ac:dyDescent="0.25">
      <c r="A1115" s="3" t="s">
        <v>758</v>
      </c>
      <c r="B1115" s="3" t="s">
        <v>7880</v>
      </c>
      <c r="C1115" s="3" t="s">
        <v>2609</v>
      </c>
      <c r="D1115" s="3" t="s">
        <v>2609</v>
      </c>
      <c r="E1115" s="3" t="s">
        <v>2609</v>
      </c>
      <c r="F1115" s="3" t="s">
        <v>208</v>
      </c>
      <c r="G1115" s="3" t="s">
        <v>2609</v>
      </c>
      <c r="H1115" s="3" t="s">
        <v>2609</v>
      </c>
    </row>
    <row r="1116" spans="1:8" ht="45" customHeight="1" x14ac:dyDescent="0.25">
      <c r="A1116" s="3" t="s">
        <v>758</v>
      </c>
      <c r="B1116" s="3" t="s">
        <v>7881</v>
      </c>
      <c r="C1116" s="3" t="s">
        <v>2609</v>
      </c>
      <c r="D1116" s="3" t="s">
        <v>2609</v>
      </c>
      <c r="E1116" s="3" t="s">
        <v>2609</v>
      </c>
      <c r="F1116" s="3" t="s">
        <v>208</v>
      </c>
      <c r="G1116" s="3" t="s">
        <v>2609</v>
      </c>
      <c r="H1116" s="3" t="s">
        <v>2609</v>
      </c>
    </row>
    <row r="1117" spans="1:8" ht="45" customHeight="1" x14ac:dyDescent="0.25">
      <c r="A1117" s="3" t="s">
        <v>758</v>
      </c>
      <c r="B1117" s="3" t="s">
        <v>7882</v>
      </c>
      <c r="C1117" s="3" t="s">
        <v>2609</v>
      </c>
      <c r="D1117" s="3" t="s">
        <v>2609</v>
      </c>
      <c r="E1117" s="3" t="s">
        <v>2609</v>
      </c>
      <c r="F1117" s="3" t="s">
        <v>208</v>
      </c>
      <c r="G1117" s="3" t="s">
        <v>2609</v>
      </c>
      <c r="H1117" s="3" t="s">
        <v>2609</v>
      </c>
    </row>
    <row r="1118" spans="1:8" ht="45" customHeight="1" x14ac:dyDescent="0.25">
      <c r="A1118" s="3" t="s">
        <v>761</v>
      </c>
      <c r="B1118" s="3" t="s">
        <v>7883</v>
      </c>
      <c r="C1118" s="3" t="s">
        <v>2609</v>
      </c>
      <c r="D1118" s="3" t="s">
        <v>2609</v>
      </c>
      <c r="E1118" s="3" t="s">
        <v>2609</v>
      </c>
      <c r="F1118" s="3" t="s">
        <v>208</v>
      </c>
      <c r="G1118" s="3" t="s">
        <v>2609</v>
      </c>
      <c r="H1118" s="3" t="s">
        <v>2609</v>
      </c>
    </row>
    <row r="1119" spans="1:8" ht="45" customHeight="1" x14ac:dyDescent="0.25">
      <c r="A1119" s="3" t="s">
        <v>761</v>
      </c>
      <c r="B1119" s="3" t="s">
        <v>7884</v>
      </c>
      <c r="C1119" s="3" t="s">
        <v>2609</v>
      </c>
      <c r="D1119" s="3" t="s">
        <v>2609</v>
      </c>
      <c r="E1119" s="3" t="s">
        <v>2609</v>
      </c>
      <c r="F1119" s="3" t="s">
        <v>208</v>
      </c>
      <c r="G1119" s="3" t="s">
        <v>2609</v>
      </c>
      <c r="H1119" s="3" t="s">
        <v>2609</v>
      </c>
    </row>
    <row r="1120" spans="1:8" ht="45" customHeight="1" x14ac:dyDescent="0.25">
      <c r="A1120" s="3" t="s">
        <v>761</v>
      </c>
      <c r="B1120" s="3" t="s">
        <v>7885</v>
      </c>
      <c r="C1120" s="3" t="s">
        <v>2609</v>
      </c>
      <c r="D1120" s="3" t="s">
        <v>2609</v>
      </c>
      <c r="E1120" s="3" t="s">
        <v>2609</v>
      </c>
      <c r="F1120" s="3" t="s">
        <v>208</v>
      </c>
      <c r="G1120" s="3" t="s">
        <v>2609</v>
      </c>
      <c r="H1120" s="3" t="s">
        <v>2609</v>
      </c>
    </row>
    <row r="1121" spans="1:8" ht="45" customHeight="1" x14ac:dyDescent="0.25">
      <c r="A1121" s="3" t="s">
        <v>761</v>
      </c>
      <c r="B1121" s="3" t="s">
        <v>7886</v>
      </c>
      <c r="C1121" s="3" t="s">
        <v>2609</v>
      </c>
      <c r="D1121" s="3" t="s">
        <v>2609</v>
      </c>
      <c r="E1121" s="3" t="s">
        <v>2609</v>
      </c>
      <c r="F1121" s="3" t="s">
        <v>208</v>
      </c>
      <c r="G1121" s="3" t="s">
        <v>2609</v>
      </c>
      <c r="H1121" s="3" t="s">
        <v>2609</v>
      </c>
    </row>
    <row r="1122" spans="1:8" ht="45" customHeight="1" x14ac:dyDescent="0.25">
      <c r="A1122" s="3" t="s">
        <v>761</v>
      </c>
      <c r="B1122" s="3" t="s">
        <v>7887</v>
      </c>
      <c r="C1122" s="3" t="s">
        <v>2609</v>
      </c>
      <c r="D1122" s="3" t="s">
        <v>2609</v>
      </c>
      <c r="E1122" s="3" t="s">
        <v>2609</v>
      </c>
      <c r="F1122" s="3" t="s">
        <v>208</v>
      </c>
      <c r="G1122" s="3" t="s">
        <v>2609</v>
      </c>
      <c r="H1122" s="3" t="s">
        <v>2609</v>
      </c>
    </row>
    <row r="1123" spans="1:8" ht="45" customHeight="1" x14ac:dyDescent="0.25">
      <c r="A1123" s="3" t="s">
        <v>761</v>
      </c>
      <c r="B1123" s="3" t="s">
        <v>7888</v>
      </c>
      <c r="C1123" s="3" t="s">
        <v>2609</v>
      </c>
      <c r="D1123" s="3" t="s">
        <v>2609</v>
      </c>
      <c r="E1123" s="3" t="s">
        <v>2609</v>
      </c>
      <c r="F1123" s="3" t="s">
        <v>208</v>
      </c>
      <c r="G1123" s="3" t="s">
        <v>2609</v>
      </c>
      <c r="H1123" s="3" t="s">
        <v>2609</v>
      </c>
    </row>
    <row r="1124" spans="1:8" ht="45" customHeight="1" x14ac:dyDescent="0.25">
      <c r="A1124" s="3" t="s">
        <v>761</v>
      </c>
      <c r="B1124" s="3" t="s">
        <v>7889</v>
      </c>
      <c r="C1124" s="3" t="s">
        <v>2609</v>
      </c>
      <c r="D1124" s="3" t="s">
        <v>2609</v>
      </c>
      <c r="E1124" s="3" t="s">
        <v>2609</v>
      </c>
      <c r="F1124" s="3" t="s">
        <v>208</v>
      </c>
      <c r="G1124" s="3" t="s">
        <v>2609</v>
      </c>
      <c r="H1124" s="3" t="s">
        <v>2609</v>
      </c>
    </row>
    <row r="1125" spans="1:8" ht="45" customHeight="1" x14ac:dyDescent="0.25">
      <c r="A1125" s="3" t="s">
        <v>761</v>
      </c>
      <c r="B1125" s="3" t="s">
        <v>7890</v>
      </c>
      <c r="C1125" s="3" t="s">
        <v>2609</v>
      </c>
      <c r="D1125" s="3" t="s">
        <v>2609</v>
      </c>
      <c r="E1125" s="3" t="s">
        <v>2609</v>
      </c>
      <c r="F1125" s="3" t="s">
        <v>208</v>
      </c>
      <c r="G1125" s="3" t="s">
        <v>2609</v>
      </c>
      <c r="H1125" s="3" t="s">
        <v>2609</v>
      </c>
    </row>
    <row r="1126" spans="1:8" ht="45" customHeight="1" x14ac:dyDescent="0.25">
      <c r="A1126" s="3" t="s">
        <v>761</v>
      </c>
      <c r="B1126" s="3" t="s">
        <v>7891</v>
      </c>
      <c r="C1126" s="3" t="s">
        <v>2609</v>
      </c>
      <c r="D1126" s="3" t="s">
        <v>2609</v>
      </c>
      <c r="E1126" s="3" t="s">
        <v>2609</v>
      </c>
      <c r="F1126" s="3" t="s">
        <v>208</v>
      </c>
      <c r="G1126" s="3" t="s">
        <v>2609</v>
      </c>
      <c r="H1126" s="3" t="s">
        <v>2609</v>
      </c>
    </row>
    <row r="1127" spans="1:8" ht="45" customHeight="1" x14ac:dyDescent="0.25">
      <c r="A1127" s="3" t="s">
        <v>761</v>
      </c>
      <c r="B1127" s="3" t="s">
        <v>7892</v>
      </c>
      <c r="C1127" s="3" t="s">
        <v>2609</v>
      </c>
      <c r="D1127" s="3" t="s">
        <v>2609</v>
      </c>
      <c r="E1127" s="3" t="s">
        <v>2609</v>
      </c>
      <c r="F1127" s="3" t="s">
        <v>208</v>
      </c>
      <c r="G1127" s="3" t="s">
        <v>2609</v>
      </c>
      <c r="H1127" s="3" t="s">
        <v>2609</v>
      </c>
    </row>
    <row r="1128" spans="1:8" ht="45" customHeight="1" x14ac:dyDescent="0.25">
      <c r="A1128" s="3" t="s">
        <v>761</v>
      </c>
      <c r="B1128" s="3" t="s">
        <v>7893</v>
      </c>
      <c r="C1128" s="3" t="s">
        <v>2609</v>
      </c>
      <c r="D1128" s="3" t="s">
        <v>2609</v>
      </c>
      <c r="E1128" s="3" t="s">
        <v>2609</v>
      </c>
      <c r="F1128" s="3" t="s">
        <v>208</v>
      </c>
      <c r="G1128" s="3" t="s">
        <v>2609</v>
      </c>
      <c r="H1128" s="3" t="s">
        <v>2609</v>
      </c>
    </row>
    <row r="1129" spans="1:8" ht="45" customHeight="1" x14ac:dyDescent="0.25">
      <c r="A1129" s="3" t="s">
        <v>761</v>
      </c>
      <c r="B1129" s="3" t="s">
        <v>7894</v>
      </c>
      <c r="C1129" s="3" t="s">
        <v>2609</v>
      </c>
      <c r="D1129" s="3" t="s">
        <v>2609</v>
      </c>
      <c r="E1129" s="3" t="s">
        <v>2609</v>
      </c>
      <c r="F1129" s="3" t="s">
        <v>208</v>
      </c>
      <c r="G1129" s="3" t="s">
        <v>2609</v>
      </c>
      <c r="H1129" s="3" t="s">
        <v>2609</v>
      </c>
    </row>
    <row r="1130" spans="1:8" ht="45" customHeight="1" x14ac:dyDescent="0.25">
      <c r="A1130" s="3" t="s">
        <v>761</v>
      </c>
      <c r="B1130" s="3" t="s">
        <v>7895</v>
      </c>
      <c r="C1130" s="3" t="s">
        <v>2609</v>
      </c>
      <c r="D1130" s="3" t="s">
        <v>2609</v>
      </c>
      <c r="E1130" s="3" t="s">
        <v>2609</v>
      </c>
      <c r="F1130" s="3" t="s">
        <v>208</v>
      </c>
      <c r="G1130" s="3" t="s">
        <v>2609</v>
      </c>
      <c r="H1130" s="3" t="s">
        <v>2609</v>
      </c>
    </row>
    <row r="1131" spans="1:8" ht="45" customHeight="1" x14ac:dyDescent="0.25">
      <c r="A1131" s="3" t="s">
        <v>761</v>
      </c>
      <c r="B1131" s="3" t="s">
        <v>7896</v>
      </c>
      <c r="C1131" s="3" t="s">
        <v>2609</v>
      </c>
      <c r="D1131" s="3" t="s">
        <v>2609</v>
      </c>
      <c r="E1131" s="3" t="s">
        <v>2609</v>
      </c>
      <c r="F1131" s="3" t="s">
        <v>208</v>
      </c>
      <c r="G1131" s="3" t="s">
        <v>2609</v>
      </c>
      <c r="H1131" s="3" t="s">
        <v>2609</v>
      </c>
    </row>
    <row r="1132" spans="1:8" ht="45" customHeight="1" x14ac:dyDescent="0.25">
      <c r="A1132" s="3" t="s">
        <v>761</v>
      </c>
      <c r="B1132" s="3" t="s">
        <v>7897</v>
      </c>
      <c r="C1132" s="3" t="s">
        <v>2609</v>
      </c>
      <c r="D1132" s="3" t="s">
        <v>2609</v>
      </c>
      <c r="E1132" s="3" t="s">
        <v>2609</v>
      </c>
      <c r="F1132" s="3" t="s">
        <v>208</v>
      </c>
      <c r="G1132" s="3" t="s">
        <v>2609</v>
      </c>
      <c r="H1132" s="3" t="s">
        <v>2609</v>
      </c>
    </row>
    <row r="1133" spans="1:8" ht="45" customHeight="1" x14ac:dyDescent="0.25">
      <c r="A1133" s="3" t="s">
        <v>761</v>
      </c>
      <c r="B1133" s="3" t="s">
        <v>7898</v>
      </c>
      <c r="C1133" s="3" t="s">
        <v>2609</v>
      </c>
      <c r="D1133" s="3" t="s">
        <v>2609</v>
      </c>
      <c r="E1133" s="3" t="s">
        <v>2609</v>
      </c>
      <c r="F1133" s="3" t="s">
        <v>208</v>
      </c>
      <c r="G1133" s="3" t="s">
        <v>2609</v>
      </c>
      <c r="H1133" s="3" t="s">
        <v>2609</v>
      </c>
    </row>
    <row r="1134" spans="1:8" ht="45" customHeight="1" x14ac:dyDescent="0.25">
      <c r="A1134" s="3" t="s">
        <v>761</v>
      </c>
      <c r="B1134" s="3" t="s">
        <v>7899</v>
      </c>
      <c r="C1134" s="3" t="s">
        <v>2609</v>
      </c>
      <c r="D1134" s="3" t="s">
        <v>2609</v>
      </c>
      <c r="E1134" s="3" t="s">
        <v>2609</v>
      </c>
      <c r="F1134" s="3" t="s">
        <v>208</v>
      </c>
      <c r="G1134" s="3" t="s">
        <v>2609</v>
      </c>
      <c r="H1134" s="3" t="s">
        <v>2609</v>
      </c>
    </row>
    <row r="1135" spans="1:8" ht="45" customHeight="1" x14ac:dyDescent="0.25">
      <c r="A1135" s="3" t="s">
        <v>761</v>
      </c>
      <c r="B1135" s="3" t="s">
        <v>7900</v>
      </c>
      <c r="C1135" s="3" t="s">
        <v>2609</v>
      </c>
      <c r="D1135" s="3" t="s">
        <v>2609</v>
      </c>
      <c r="E1135" s="3" t="s">
        <v>2609</v>
      </c>
      <c r="F1135" s="3" t="s">
        <v>208</v>
      </c>
      <c r="G1135" s="3" t="s">
        <v>2609</v>
      </c>
      <c r="H1135" s="3" t="s">
        <v>2609</v>
      </c>
    </row>
    <row r="1136" spans="1:8" ht="45" customHeight="1" x14ac:dyDescent="0.25">
      <c r="A1136" s="3" t="s">
        <v>761</v>
      </c>
      <c r="B1136" s="3" t="s">
        <v>7901</v>
      </c>
      <c r="C1136" s="3" t="s">
        <v>2609</v>
      </c>
      <c r="D1136" s="3" t="s">
        <v>2609</v>
      </c>
      <c r="E1136" s="3" t="s">
        <v>2609</v>
      </c>
      <c r="F1136" s="3" t="s">
        <v>208</v>
      </c>
      <c r="G1136" s="3" t="s">
        <v>2609</v>
      </c>
      <c r="H1136" s="3" t="s">
        <v>2609</v>
      </c>
    </row>
    <row r="1137" spans="1:8" ht="45" customHeight="1" x14ac:dyDescent="0.25">
      <c r="A1137" s="3" t="s">
        <v>761</v>
      </c>
      <c r="B1137" s="3" t="s">
        <v>7902</v>
      </c>
      <c r="C1137" s="3" t="s">
        <v>2609</v>
      </c>
      <c r="D1137" s="3" t="s">
        <v>2609</v>
      </c>
      <c r="E1137" s="3" t="s">
        <v>2609</v>
      </c>
      <c r="F1137" s="3" t="s">
        <v>208</v>
      </c>
      <c r="G1137" s="3" t="s">
        <v>2609</v>
      </c>
      <c r="H1137" s="3" t="s">
        <v>2609</v>
      </c>
    </row>
    <row r="1138" spans="1:8" ht="45" customHeight="1" x14ac:dyDescent="0.25">
      <c r="A1138" s="3" t="s">
        <v>761</v>
      </c>
      <c r="B1138" s="3" t="s">
        <v>7903</v>
      </c>
      <c r="C1138" s="3" t="s">
        <v>2609</v>
      </c>
      <c r="D1138" s="3" t="s">
        <v>2609</v>
      </c>
      <c r="E1138" s="3" t="s">
        <v>2609</v>
      </c>
      <c r="F1138" s="3" t="s">
        <v>208</v>
      </c>
      <c r="G1138" s="3" t="s">
        <v>2609</v>
      </c>
      <c r="H1138" s="3" t="s">
        <v>2609</v>
      </c>
    </row>
    <row r="1139" spans="1:8" ht="45" customHeight="1" x14ac:dyDescent="0.25">
      <c r="A1139" s="3" t="s">
        <v>761</v>
      </c>
      <c r="B1139" s="3" t="s">
        <v>7904</v>
      </c>
      <c r="C1139" s="3" t="s">
        <v>2609</v>
      </c>
      <c r="D1139" s="3" t="s">
        <v>2609</v>
      </c>
      <c r="E1139" s="3" t="s">
        <v>2609</v>
      </c>
      <c r="F1139" s="3" t="s">
        <v>208</v>
      </c>
      <c r="G1139" s="3" t="s">
        <v>2609</v>
      </c>
      <c r="H1139" s="3" t="s">
        <v>2609</v>
      </c>
    </row>
    <row r="1140" spans="1:8" ht="45" customHeight="1" x14ac:dyDescent="0.25">
      <c r="A1140" s="3" t="s">
        <v>761</v>
      </c>
      <c r="B1140" s="3" t="s">
        <v>7905</v>
      </c>
      <c r="C1140" s="3" t="s">
        <v>2609</v>
      </c>
      <c r="D1140" s="3" t="s">
        <v>2609</v>
      </c>
      <c r="E1140" s="3" t="s">
        <v>2609</v>
      </c>
      <c r="F1140" s="3" t="s">
        <v>208</v>
      </c>
      <c r="G1140" s="3" t="s">
        <v>2609</v>
      </c>
      <c r="H1140" s="3" t="s">
        <v>2609</v>
      </c>
    </row>
    <row r="1141" spans="1:8" ht="45" customHeight="1" x14ac:dyDescent="0.25">
      <c r="A1141" s="3" t="s">
        <v>761</v>
      </c>
      <c r="B1141" s="3" t="s">
        <v>7906</v>
      </c>
      <c r="C1141" s="3" t="s">
        <v>2609</v>
      </c>
      <c r="D1141" s="3" t="s">
        <v>2609</v>
      </c>
      <c r="E1141" s="3" t="s">
        <v>2609</v>
      </c>
      <c r="F1141" s="3" t="s">
        <v>208</v>
      </c>
      <c r="G1141" s="3" t="s">
        <v>2609</v>
      </c>
      <c r="H1141" s="3" t="s">
        <v>2609</v>
      </c>
    </row>
    <row r="1142" spans="1:8" ht="45" customHeight="1" x14ac:dyDescent="0.25">
      <c r="A1142" s="3" t="s">
        <v>761</v>
      </c>
      <c r="B1142" s="3" t="s">
        <v>7907</v>
      </c>
      <c r="C1142" s="3" t="s">
        <v>2609</v>
      </c>
      <c r="D1142" s="3" t="s">
        <v>2609</v>
      </c>
      <c r="E1142" s="3" t="s">
        <v>2609</v>
      </c>
      <c r="F1142" s="3" t="s">
        <v>208</v>
      </c>
      <c r="G1142" s="3" t="s">
        <v>2609</v>
      </c>
      <c r="H1142" s="3" t="s">
        <v>2609</v>
      </c>
    </row>
    <row r="1143" spans="1:8" ht="45" customHeight="1" x14ac:dyDescent="0.25">
      <c r="A1143" s="3" t="s">
        <v>761</v>
      </c>
      <c r="B1143" s="3" t="s">
        <v>7908</v>
      </c>
      <c r="C1143" s="3" t="s">
        <v>2609</v>
      </c>
      <c r="D1143" s="3" t="s">
        <v>2609</v>
      </c>
      <c r="E1143" s="3" t="s">
        <v>2609</v>
      </c>
      <c r="F1143" s="3" t="s">
        <v>208</v>
      </c>
      <c r="G1143" s="3" t="s">
        <v>2609</v>
      </c>
      <c r="H1143" s="3" t="s">
        <v>2609</v>
      </c>
    </row>
    <row r="1144" spans="1:8" ht="45" customHeight="1" x14ac:dyDescent="0.25">
      <c r="A1144" s="3" t="s">
        <v>761</v>
      </c>
      <c r="B1144" s="3" t="s">
        <v>7909</v>
      </c>
      <c r="C1144" s="3" t="s">
        <v>2609</v>
      </c>
      <c r="D1144" s="3" t="s">
        <v>2609</v>
      </c>
      <c r="E1144" s="3" t="s">
        <v>2609</v>
      </c>
      <c r="F1144" s="3" t="s">
        <v>208</v>
      </c>
      <c r="G1144" s="3" t="s">
        <v>2609</v>
      </c>
      <c r="H1144" s="3" t="s">
        <v>2609</v>
      </c>
    </row>
    <row r="1145" spans="1:8" ht="45" customHeight="1" x14ac:dyDescent="0.25">
      <c r="A1145" s="3" t="s">
        <v>761</v>
      </c>
      <c r="B1145" s="3" t="s">
        <v>7910</v>
      </c>
      <c r="C1145" s="3" t="s">
        <v>2609</v>
      </c>
      <c r="D1145" s="3" t="s">
        <v>2609</v>
      </c>
      <c r="E1145" s="3" t="s">
        <v>2609</v>
      </c>
      <c r="F1145" s="3" t="s">
        <v>208</v>
      </c>
      <c r="G1145" s="3" t="s">
        <v>2609</v>
      </c>
      <c r="H1145" s="3" t="s">
        <v>2609</v>
      </c>
    </row>
    <row r="1146" spans="1:8" ht="45" customHeight="1" x14ac:dyDescent="0.25">
      <c r="A1146" s="3" t="s">
        <v>761</v>
      </c>
      <c r="B1146" s="3" t="s">
        <v>7911</v>
      </c>
      <c r="C1146" s="3" t="s">
        <v>2609</v>
      </c>
      <c r="D1146" s="3" t="s">
        <v>2609</v>
      </c>
      <c r="E1146" s="3" t="s">
        <v>2609</v>
      </c>
      <c r="F1146" s="3" t="s">
        <v>208</v>
      </c>
      <c r="G1146" s="3" t="s">
        <v>2609</v>
      </c>
      <c r="H1146" s="3" t="s">
        <v>2609</v>
      </c>
    </row>
    <row r="1147" spans="1:8" ht="45" customHeight="1" x14ac:dyDescent="0.25">
      <c r="A1147" s="3" t="s">
        <v>761</v>
      </c>
      <c r="B1147" s="3" t="s">
        <v>7912</v>
      </c>
      <c r="C1147" s="3" t="s">
        <v>2609</v>
      </c>
      <c r="D1147" s="3" t="s">
        <v>2609</v>
      </c>
      <c r="E1147" s="3" t="s">
        <v>2609</v>
      </c>
      <c r="F1147" s="3" t="s">
        <v>208</v>
      </c>
      <c r="G1147" s="3" t="s">
        <v>2609</v>
      </c>
      <c r="H1147" s="3" t="s">
        <v>2609</v>
      </c>
    </row>
    <row r="1148" spans="1:8" ht="45" customHeight="1" x14ac:dyDescent="0.25">
      <c r="A1148" s="3" t="s">
        <v>761</v>
      </c>
      <c r="B1148" s="3" t="s">
        <v>7913</v>
      </c>
      <c r="C1148" s="3" t="s">
        <v>2609</v>
      </c>
      <c r="D1148" s="3" t="s">
        <v>2609</v>
      </c>
      <c r="E1148" s="3" t="s">
        <v>2609</v>
      </c>
      <c r="F1148" s="3" t="s">
        <v>208</v>
      </c>
      <c r="G1148" s="3" t="s">
        <v>2609</v>
      </c>
      <c r="H1148" s="3" t="s">
        <v>2609</v>
      </c>
    </row>
    <row r="1149" spans="1:8" ht="45" customHeight="1" x14ac:dyDescent="0.25">
      <c r="A1149" s="3" t="s">
        <v>761</v>
      </c>
      <c r="B1149" s="3" t="s">
        <v>7914</v>
      </c>
      <c r="C1149" s="3" t="s">
        <v>2609</v>
      </c>
      <c r="D1149" s="3" t="s">
        <v>2609</v>
      </c>
      <c r="E1149" s="3" t="s">
        <v>2609</v>
      </c>
      <c r="F1149" s="3" t="s">
        <v>208</v>
      </c>
      <c r="G1149" s="3" t="s">
        <v>2609</v>
      </c>
      <c r="H1149" s="3" t="s">
        <v>2609</v>
      </c>
    </row>
    <row r="1150" spans="1:8" ht="45" customHeight="1" x14ac:dyDescent="0.25">
      <c r="A1150" s="3" t="s">
        <v>761</v>
      </c>
      <c r="B1150" s="3" t="s">
        <v>7915</v>
      </c>
      <c r="C1150" s="3" t="s">
        <v>2609</v>
      </c>
      <c r="D1150" s="3" t="s">
        <v>2609</v>
      </c>
      <c r="E1150" s="3" t="s">
        <v>2609</v>
      </c>
      <c r="F1150" s="3" t="s">
        <v>208</v>
      </c>
      <c r="G1150" s="3" t="s">
        <v>2609</v>
      </c>
      <c r="H1150" s="3" t="s">
        <v>2609</v>
      </c>
    </row>
    <row r="1151" spans="1:8" ht="45" customHeight="1" x14ac:dyDescent="0.25">
      <c r="A1151" s="3" t="s">
        <v>761</v>
      </c>
      <c r="B1151" s="3" t="s">
        <v>7916</v>
      </c>
      <c r="C1151" s="3" t="s">
        <v>2609</v>
      </c>
      <c r="D1151" s="3" t="s">
        <v>2609</v>
      </c>
      <c r="E1151" s="3" t="s">
        <v>2609</v>
      </c>
      <c r="F1151" s="3" t="s">
        <v>208</v>
      </c>
      <c r="G1151" s="3" t="s">
        <v>2609</v>
      </c>
      <c r="H1151" s="3" t="s">
        <v>2609</v>
      </c>
    </row>
    <row r="1152" spans="1:8" ht="45" customHeight="1" x14ac:dyDescent="0.25">
      <c r="A1152" s="3" t="s">
        <v>761</v>
      </c>
      <c r="B1152" s="3" t="s">
        <v>7917</v>
      </c>
      <c r="C1152" s="3" t="s">
        <v>2609</v>
      </c>
      <c r="D1152" s="3" t="s">
        <v>2609</v>
      </c>
      <c r="E1152" s="3" t="s">
        <v>2609</v>
      </c>
      <c r="F1152" s="3" t="s">
        <v>208</v>
      </c>
      <c r="G1152" s="3" t="s">
        <v>2609</v>
      </c>
      <c r="H1152" s="3" t="s">
        <v>2609</v>
      </c>
    </row>
    <row r="1153" spans="1:8" ht="45" customHeight="1" x14ac:dyDescent="0.25">
      <c r="A1153" s="3" t="s">
        <v>761</v>
      </c>
      <c r="B1153" s="3" t="s">
        <v>7918</v>
      </c>
      <c r="C1153" s="3" t="s">
        <v>2609</v>
      </c>
      <c r="D1153" s="3" t="s">
        <v>2609</v>
      </c>
      <c r="E1153" s="3" t="s">
        <v>2609</v>
      </c>
      <c r="F1153" s="3" t="s">
        <v>208</v>
      </c>
      <c r="G1153" s="3" t="s">
        <v>2609</v>
      </c>
      <c r="H1153" s="3" t="s">
        <v>2609</v>
      </c>
    </row>
    <row r="1154" spans="1:8" ht="45" customHeight="1" x14ac:dyDescent="0.25">
      <c r="A1154" s="3" t="s">
        <v>761</v>
      </c>
      <c r="B1154" s="3" t="s">
        <v>7919</v>
      </c>
      <c r="C1154" s="3" t="s">
        <v>2609</v>
      </c>
      <c r="D1154" s="3" t="s">
        <v>2609</v>
      </c>
      <c r="E1154" s="3" t="s">
        <v>2609</v>
      </c>
      <c r="F1154" s="3" t="s">
        <v>208</v>
      </c>
      <c r="G1154" s="3" t="s">
        <v>2609</v>
      </c>
      <c r="H1154" s="3" t="s">
        <v>2609</v>
      </c>
    </row>
    <row r="1155" spans="1:8" ht="45" customHeight="1" x14ac:dyDescent="0.25">
      <c r="A1155" s="3" t="s">
        <v>761</v>
      </c>
      <c r="B1155" s="3" t="s">
        <v>7920</v>
      </c>
      <c r="C1155" s="3" t="s">
        <v>2609</v>
      </c>
      <c r="D1155" s="3" t="s">
        <v>2609</v>
      </c>
      <c r="E1155" s="3" t="s">
        <v>2609</v>
      </c>
      <c r="F1155" s="3" t="s">
        <v>208</v>
      </c>
      <c r="G1155" s="3" t="s">
        <v>2609</v>
      </c>
      <c r="H1155" s="3" t="s">
        <v>2609</v>
      </c>
    </row>
    <row r="1156" spans="1:8" ht="45" customHeight="1" x14ac:dyDescent="0.25">
      <c r="A1156" s="3" t="s">
        <v>761</v>
      </c>
      <c r="B1156" s="3" t="s">
        <v>7921</v>
      </c>
      <c r="C1156" s="3" t="s">
        <v>2609</v>
      </c>
      <c r="D1156" s="3" t="s">
        <v>2609</v>
      </c>
      <c r="E1156" s="3" t="s">
        <v>2609</v>
      </c>
      <c r="F1156" s="3" t="s">
        <v>208</v>
      </c>
      <c r="G1156" s="3" t="s">
        <v>2609</v>
      </c>
      <c r="H1156" s="3" t="s">
        <v>2609</v>
      </c>
    </row>
    <row r="1157" spans="1:8" ht="45" customHeight="1" x14ac:dyDescent="0.25">
      <c r="A1157" s="3" t="s">
        <v>761</v>
      </c>
      <c r="B1157" s="3" t="s">
        <v>7922</v>
      </c>
      <c r="C1157" s="3" t="s">
        <v>2609</v>
      </c>
      <c r="D1157" s="3" t="s">
        <v>2609</v>
      </c>
      <c r="E1157" s="3" t="s">
        <v>2609</v>
      </c>
      <c r="F1157" s="3" t="s">
        <v>208</v>
      </c>
      <c r="G1157" s="3" t="s">
        <v>2609</v>
      </c>
      <c r="H1157" s="3" t="s">
        <v>2609</v>
      </c>
    </row>
    <row r="1158" spans="1:8" ht="45" customHeight="1" x14ac:dyDescent="0.25">
      <c r="A1158" s="3" t="s">
        <v>761</v>
      </c>
      <c r="B1158" s="3" t="s">
        <v>7923</v>
      </c>
      <c r="C1158" s="3" t="s">
        <v>2609</v>
      </c>
      <c r="D1158" s="3" t="s">
        <v>2609</v>
      </c>
      <c r="E1158" s="3" t="s">
        <v>2609</v>
      </c>
      <c r="F1158" s="3" t="s">
        <v>208</v>
      </c>
      <c r="G1158" s="3" t="s">
        <v>2609</v>
      </c>
      <c r="H1158" s="3" t="s">
        <v>2609</v>
      </c>
    </row>
    <row r="1159" spans="1:8" ht="45" customHeight="1" x14ac:dyDescent="0.25">
      <c r="A1159" s="3" t="s">
        <v>761</v>
      </c>
      <c r="B1159" s="3" t="s">
        <v>7924</v>
      </c>
      <c r="C1159" s="3" t="s">
        <v>2609</v>
      </c>
      <c r="D1159" s="3" t="s">
        <v>2609</v>
      </c>
      <c r="E1159" s="3" t="s">
        <v>2609</v>
      </c>
      <c r="F1159" s="3" t="s">
        <v>208</v>
      </c>
      <c r="G1159" s="3" t="s">
        <v>2609</v>
      </c>
      <c r="H1159" s="3" t="s">
        <v>2609</v>
      </c>
    </row>
    <row r="1160" spans="1:8" ht="45" customHeight="1" x14ac:dyDescent="0.25">
      <c r="A1160" s="3" t="s">
        <v>761</v>
      </c>
      <c r="B1160" s="3" t="s">
        <v>7925</v>
      </c>
      <c r="C1160" s="3" t="s">
        <v>2609</v>
      </c>
      <c r="D1160" s="3" t="s">
        <v>2609</v>
      </c>
      <c r="E1160" s="3" t="s">
        <v>2609</v>
      </c>
      <c r="F1160" s="3" t="s">
        <v>208</v>
      </c>
      <c r="G1160" s="3" t="s">
        <v>2609</v>
      </c>
      <c r="H1160" s="3" t="s">
        <v>2609</v>
      </c>
    </row>
    <row r="1161" spans="1:8" ht="45" customHeight="1" x14ac:dyDescent="0.25">
      <c r="A1161" s="3" t="s">
        <v>761</v>
      </c>
      <c r="B1161" s="3" t="s">
        <v>7926</v>
      </c>
      <c r="C1161" s="3" t="s">
        <v>2609</v>
      </c>
      <c r="D1161" s="3" t="s">
        <v>2609</v>
      </c>
      <c r="E1161" s="3" t="s">
        <v>2609</v>
      </c>
      <c r="F1161" s="3" t="s">
        <v>208</v>
      </c>
      <c r="G1161" s="3" t="s">
        <v>2609</v>
      </c>
      <c r="H1161" s="3" t="s">
        <v>2609</v>
      </c>
    </row>
    <row r="1162" spans="1:8" ht="45" customHeight="1" x14ac:dyDescent="0.25">
      <c r="A1162" s="3" t="s">
        <v>761</v>
      </c>
      <c r="B1162" s="3" t="s">
        <v>7927</v>
      </c>
      <c r="C1162" s="3" t="s">
        <v>2609</v>
      </c>
      <c r="D1162" s="3" t="s">
        <v>2609</v>
      </c>
      <c r="E1162" s="3" t="s">
        <v>2609</v>
      </c>
      <c r="F1162" s="3" t="s">
        <v>208</v>
      </c>
      <c r="G1162" s="3" t="s">
        <v>2609</v>
      </c>
      <c r="H1162" s="3" t="s">
        <v>2609</v>
      </c>
    </row>
    <row r="1163" spans="1:8" ht="45" customHeight="1" x14ac:dyDescent="0.25">
      <c r="A1163" s="3" t="s">
        <v>761</v>
      </c>
      <c r="B1163" s="3" t="s">
        <v>7928</v>
      </c>
      <c r="C1163" s="3" t="s">
        <v>2609</v>
      </c>
      <c r="D1163" s="3" t="s">
        <v>2609</v>
      </c>
      <c r="E1163" s="3" t="s">
        <v>2609</v>
      </c>
      <c r="F1163" s="3" t="s">
        <v>208</v>
      </c>
      <c r="G1163" s="3" t="s">
        <v>2609</v>
      </c>
      <c r="H1163" s="3" t="s">
        <v>2609</v>
      </c>
    </row>
    <row r="1164" spans="1:8" ht="45" customHeight="1" x14ac:dyDescent="0.25">
      <c r="A1164" s="3" t="s">
        <v>761</v>
      </c>
      <c r="B1164" s="3" t="s">
        <v>7929</v>
      </c>
      <c r="C1164" s="3" t="s">
        <v>2609</v>
      </c>
      <c r="D1164" s="3" t="s">
        <v>2609</v>
      </c>
      <c r="E1164" s="3" t="s">
        <v>2609</v>
      </c>
      <c r="F1164" s="3" t="s">
        <v>208</v>
      </c>
      <c r="G1164" s="3" t="s">
        <v>2609</v>
      </c>
      <c r="H1164" s="3" t="s">
        <v>2609</v>
      </c>
    </row>
    <row r="1165" spans="1:8" ht="45" customHeight="1" x14ac:dyDescent="0.25">
      <c r="A1165" s="3" t="s">
        <v>761</v>
      </c>
      <c r="B1165" s="3" t="s">
        <v>7930</v>
      </c>
      <c r="C1165" s="3" t="s">
        <v>2609</v>
      </c>
      <c r="D1165" s="3" t="s">
        <v>2609</v>
      </c>
      <c r="E1165" s="3" t="s">
        <v>2609</v>
      </c>
      <c r="F1165" s="3" t="s">
        <v>208</v>
      </c>
      <c r="G1165" s="3" t="s">
        <v>2609</v>
      </c>
      <c r="H1165" s="3" t="s">
        <v>2609</v>
      </c>
    </row>
    <row r="1166" spans="1:8" ht="45" customHeight="1" x14ac:dyDescent="0.25">
      <c r="A1166" s="3" t="s">
        <v>761</v>
      </c>
      <c r="B1166" s="3" t="s">
        <v>7931</v>
      </c>
      <c r="C1166" s="3" t="s">
        <v>2609</v>
      </c>
      <c r="D1166" s="3" t="s">
        <v>2609</v>
      </c>
      <c r="E1166" s="3" t="s">
        <v>2609</v>
      </c>
      <c r="F1166" s="3" t="s">
        <v>208</v>
      </c>
      <c r="G1166" s="3" t="s">
        <v>2609</v>
      </c>
      <c r="H1166" s="3" t="s">
        <v>2609</v>
      </c>
    </row>
    <row r="1167" spans="1:8" ht="45" customHeight="1" x14ac:dyDescent="0.25">
      <c r="A1167" s="3" t="s">
        <v>761</v>
      </c>
      <c r="B1167" s="3" t="s">
        <v>7932</v>
      </c>
      <c r="C1167" s="3" t="s">
        <v>2609</v>
      </c>
      <c r="D1167" s="3" t="s">
        <v>2609</v>
      </c>
      <c r="E1167" s="3" t="s">
        <v>2609</v>
      </c>
      <c r="F1167" s="3" t="s">
        <v>208</v>
      </c>
      <c r="G1167" s="3" t="s">
        <v>2609</v>
      </c>
      <c r="H1167" s="3" t="s">
        <v>2609</v>
      </c>
    </row>
    <row r="1168" spans="1:8" ht="45" customHeight="1" x14ac:dyDescent="0.25">
      <c r="A1168" s="3" t="s">
        <v>761</v>
      </c>
      <c r="B1168" s="3" t="s">
        <v>7933</v>
      </c>
      <c r="C1168" s="3" t="s">
        <v>2609</v>
      </c>
      <c r="D1168" s="3" t="s">
        <v>2609</v>
      </c>
      <c r="E1168" s="3" t="s">
        <v>2609</v>
      </c>
      <c r="F1168" s="3" t="s">
        <v>208</v>
      </c>
      <c r="G1168" s="3" t="s">
        <v>2609</v>
      </c>
      <c r="H1168" s="3" t="s">
        <v>2609</v>
      </c>
    </row>
    <row r="1169" spans="1:8" ht="45" customHeight="1" x14ac:dyDescent="0.25">
      <c r="A1169" s="3" t="s">
        <v>761</v>
      </c>
      <c r="B1169" s="3" t="s">
        <v>7934</v>
      </c>
      <c r="C1169" s="3" t="s">
        <v>2609</v>
      </c>
      <c r="D1169" s="3" t="s">
        <v>2609</v>
      </c>
      <c r="E1169" s="3" t="s">
        <v>2609</v>
      </c>
      <c r="F1169" s="3" t="s">
        <v>208</v>
      </c>
      <c r="G1169" s="3" t="s">
        <v>2609</v>
      </c>
      <c r="H1169" s="3" t="s">
        <v>2609</v>
      </c>
    </row>
    <row r="1170" spans="1:8" ht="45" customHeight="1" x14ac:dyDescent="0.25">
      <c r="A1170" s="3" t="s">
        <v>761</v>
      </c>
      <c r="B1170" s="3" t="s">
        <v>7935</v>
      </c>
      <c r="C1170" s="3" t="s">
        <v>2609</v>
      </c>
      <c r="D1170" s="3" t="s">
        <v>2609</v>
      </c>
      <c r="E1170" s="3" t="s">
        <v>2609</v>
      </c>
      <c r="F1170" s="3" t="s">
        <v>208</v>
      </c>
      <c r="G1170" s="3" t="s">
        <v>2609</v>
      </c>
      <c r="H1170" s="3" t="s">
        <v>2609</v>
      </c>
    </row>
    <row r="1171" spans="1:8" ht="45" customHeight="1" x14ac:dyDescent="0.25">
      <c r="A1171" s="3" t="s">
        <v>764</v>
      </c>
      <c r="B1171" s="3" t="s">
        <v>7936</v>
      </c>
      <c r="C1171" s="3" t="s">
        <v>2609</v>
      </c>
      <c r="D1171" s="3" t="s">
        <v>2609</v>
      </c>
      <c r="E1171" s="3" t="s">
        <v>2609</v>
      </c>
      <c r="F1171" s="3" t="s">
        <v>208</v>
      </c>
      <c r="G1171" s="3" t="s">
        <v>2609</v>
      </c>
      <c r="H1171" s="3" t="s">
        <v>2609</v>
      </c>
    </row>
    <row r="1172" spans="1:8" ht="45" customHeight="1" x14ac:dyDescent="0.25">
      <c r="A1172" s="3" t="s">
        <v>764</v>
      </c>
      <c r="B1172" s="3" t="s">
        <v>7937</v>
      </c>
      <c r="C1172" s="3" t="s">
        <v>2609</v>
      </c>
      <c r="D1172" s="3" t="s">
        <v>2609</v>
      </c>
      <c r="E1172" s="3" t="s">
        <v>2609</v>
      </c>
      <c r="F1172" s="3" t="s">
        <v>208</v>
      </c>
      <c r="G1172" s="3" t="s">
        <v>2609</v>
      </c>
      <c r="H1172" s="3" t="s">
        <v>2609</v>
      </c>
    </row>
    <row r="1173" spans="1:8" ht="45" customHeight="1" x14ac:dyDescent="0.25">
      <c r="A1173" s="3" t="s">
        <v>764</v>
      </c>
      <c r="B1173" s="3" t="s">
        <v>7938</v>
      </c>
      <c r="C1173" s="3" t="s">
        <v>2609</v>
      </c>
      <c r="D1173" s="3" t="s">
        <v>2609</v>
      </c>
      <c r="E1173" s="3" t="s">
        <v>2609</v>
      </c>
      <c r="F1173" s="3" t="s">
        <v>208</v>
      </c>
      <c r="G1173" s="3" t="s">
        <v>2609</v>
      </c>
      <c r="H1173" s="3" t="s">
        <v>2609</v>
      </c>
    </row>
    <row r="1174" spans="1:8" ht="45" customHeight="1" x14ac:dyDescent="0.25">
      <c r="A1174" s="3" t="s">
        <v>764</v>
      </c>
      <c r="B1174" s="3" t="s">
        <v>7939</v>
      </c>
      <c r="C1174" s="3" t="s">
        <v>2609</v>
      </c>
      <c r="D1174" s="3" t="s">
        <v>2609</v>
      </c>
      <c r="E1174" s="3" t="s">
        <v>2609</v>
      </c>
      <c r="F1174" s="3" t="s">
        <v>208</v>
      </c>
      <c r="G1174" s="3" t="s">
        <v>2609</v>
      </c>
      <c r="H1174" s="3" t="s">
        <v>2609</v>
      </c>
    </row>
    <row r="1175" spans="1:8" ht="45" customHeight="1" x14ac:dyDescent="0.25">
      <c r="A1175" s="3" t="s">
        <v>764</v>
      </c>
      <c r="B1175" s="3" t="s">
        <v>7940</v>
      </c>
      <c r="C1175" s="3" t="s">
        <v>2609</v>
      </c>
      <c r="D1175" s="3" t="s">
        <v>2609</v>
      </c>
      <c r="E1175" s="3" t="s">
        <v>2609</v>
      </c>
      <c r="F1175" s="3" t="s">
        <v>208</v>
      </c>
      <c r="G1175" s="3" t="s">
        <v>2609</v>
      </c>
      <c r="H1175" s="3" t="s">
        <v>2609</v>
      </c>
    </row>
    <row r="1176" spans="1:8" ht="45" customHeight="1" x14ac:dyDescent="0.25">
      <c r="A1176" s="3" t="s">
        <v>764</v>
      </c>
      <c r="B1176" s="3" t="s">
        <v>7941</v>
      </c>
      <c r="C1176" s="3" t="s">
        <v>2609</v>
      </c>
      <c r="D1176" s="3" t="s">
        <v>2609</v>
      </c>
      <c r="E1176" s="3" t="s">
        <v>2609</v>
      </c>
      <c r="F1176" s="3" t="s">
        <v>208</v>
      </c>
      <c r="G1176" s="3" t="s">
        <v>2609</v>
      </c>
      <c r="H1176" s="3" t="s">
        <v>2609</v>
      </c>
    </row>
    <row r="1177" spans="1:8" ht="45" customHeight="1" x14ac:dyDescent="0.25">
      <c r="A1177" s="3" t="s">
        <v>764</v>
      </c>
      <c r="B1177" s="3" t="s">
        <v>7942</v>
      </c>
      <c r="C1177" s="3" t="s">
        <v>2609</v>
      </c>
      <c r="D1177" s="3" t="s">
        <v>2609</v>
      </c>
      <c r="E1177" s="3" t="s">
        <v>2609</v>
      </c>
      <c r="F1177" s="3" t="s">
        <v>208</v>
      </c>
      <c r="G1177" s="3" t="s">
        <v>2609</v>
      </c>
      <c r="H1177" s="3" t="s">
        <v>2609</v>
      </c>
    </row>
    <row r="1178" spans="1:8" ht="45" customHeight="1" x14ac:dyDescent="0.25">
      <c r="A1178" s="3" t="s">
        <v>764</v>
      </c>
      <c r="B1178" s="3" t="s">
        <v>7943</v>
      </c>
      <c r="C1178" s="3" t="s">
        <v>2609</v>
      </c>
      <c r="D1178" s="3" t="s">
        <v>2609</v>
      </c>
      <c r="E1178" s="3" t="s">
        <v>2609</v>
      </c>
      <c r="F1178" s="3" t="s">
        <v>208</v>
      </c>
      <c r="G1178" s="3" t="s">
        <v>2609</v>
      </c>
      <c r="H1178" s="3" t="s">
        <v>2609</v>
      </c>
    </row>
    <row r="1179" spans="1:8" ht="45" customHeight="1" x14ac:dyDescent="0.25">
      <c r="A1179" s="3" t="s">
        <v>764</v>
      </c>
      <c r="B1179" s="3" t="s">
        <v>7944</v>
      </c>
      <c r="C1179" s="3" t="s">
        <v>2609</v>
      </c>
      <c r="D1179" s="3" t="s">
        <v>2609</v>
      </c>
      <c r="E1179" s="3" t="s">
        <v>2609</v>
      </c>
      <c r="F1179" s="3" t="s">
        <v>208</v>
      </c>
      <c r="G1179" s="3" t="s">
        <v>2609</v>
      </c>
      <c r="H1179" s="3" t="s">
        <v>2609</v>
      </c>
    </row>
    <row r="1180" spans="1:8" ht="45" customHeight="1" x14ac:dyDescent="0.25">
      <c r="A1180" s="3" t="s">
        <v>764</v>
      </c>
      <c r="B1180" s="3" t="s">
        <v>7945</v>
      </c>
      <c r="C1180" s="3" t="s">
        <v>2609</v>
      </c>
      <c r="D1180" s="3" t="s">
        <v>2609</v>
      </c>
      <c r="E1180" s="3" t="s">
        <v>2609</v>
      </c>
      <c r="F1180" s="3" t="s">
        <v>208</v>
      </c>
      <c r="G1180" s="3" t="s">
        <v>2609</v>
      </c>
      <c r="H1180" s="3" t="s">
        <v>2609</v>
      </c>
    </row>
    <row r="1181" spans="1:8" ht="45" customHeight="1" x14ac:dyDescent="0.25">
      <c r="A1181" s="3" t="s">
        <v>764</v>
      </c>
      <c r="B1181" s="3" t="s">
        <v>7946</v>
      </c>
      <c r="C1181" s="3" t="s">
        <v>2609</v>
      </c>
      <c r="D1181" s="3" t="s">
        <v>2609</v>
      </c>
      <c r="E1181" s="3" t="s">
        <v>2609</v>
      </c>
      <c r="F1181" s="3" t="s">
        <v>208</v>
      </c>
      <c r="G1181" s="3" t="s">
        <v>2609</v>
      </c>
      <c r="H1181" s="3" t="s">
        <v>2609</v>
      </c>
    </row>
    <row r="1182" spans="1:8" ht="45" customHeight="1" x14ac:dyDescent="0.25">
      <c r="A1182" s="3" t="s">
        <v>764</v>
      </c>
      <c r="B1182" s="3" t="s">
        <v>7947</v>
      </c>
      <c r="C1182" s="3" t="s">
        <v>2609</v>
      </c>
      <c r="D1182" s="3" t="s">
        <v>2609</v>
      </c>
      <c r="E1182" s="3" t="s">
        <v>2609</v>
      </c>
      <c r="F1182" s="3" t="s">
        <v>208</v>
      </c>
      <c r="G1182" s="3" t="s">
        <v>2609</v>
      </c>
      <c r="H1182" s="3" t="s">
        <v>2609</v>
      </c>
    </row>
    <row r="1183" spans="1:8" ht="45" customHeight="1" x14ac:dyDescent="0.25">
      <c r="A1183" s="3" t="s">
        <v>764</v>
      </c>
      <c r="B1183" s="3" t="s">
        <v>7948</v>
      </c>
      <c r="C1183" s="3" t="s">
        <v>2609</v>
      </c>
      <c r="D1183" s="3" t="s">
        <v>2609</v>
      </c>
      <c r="E1183" s="3" t="s">
        <v>2609</v>
      </c>
      <c r="F1183" s="3" t="s">
        <v>208</v>
      </c>
      <c r="G1183" s="3" t="s">
        <v>2609</v>
      </c>
      <c r="H1183" s="3" t="s">
        <v>2609</v>
      </c>
    </row>
    <row r="1184" spans="1:8" ht="45" customHeight="1" x14ac:dyDescent="0.25">
      <c r="A1184" s="3" t="s">
        <v>764</v>
      </c>
      <c r="B1184" s="3" t="s">
        <v>7949</v>
      </c>
      <c r="C1184" s="3" t="s">
        <v>2609</v>
      </c>
      <c r="D1184" s="3" t="s">
        <v>2609</v>
      </c>
      <c r="E1184" s="3" t="s">
        <v>2609</v>
      </c>
      <c r="F1184" s="3" t="s">
        <v>208</v>
      </c>
      <c r="G1184" s="3" t="s">
        <v>2609</v>
      </c>
      <c r="H1184" s="3" t="s">
        <v>2609</v>
      </c>
    </row>
    <row r="1185" spans="1:8" ht="45" customHeight="1" x14ac:dyDescent="0.25">
      <c r="A1185" s="3" t="s">
        <v>764</v>
      </c>
      <c r="B1185" s="3" t="s">
        <v>7950</v>
      </c>
      <c r="C1185" s="3" t="s">
        <v>2609</v>
      </c>
      <c r="D1185" s="3" t="s">
        <v>2609</v>
      </c>
      <c r="E1185" s="3" t="s">
        <v>2609</v>
      </c>
      <c r="F1185" s="3" t="s">
        <v>208</v>
      </c>
      <c r="G1185" s="3" t="s">
        <v>2609</v>
      </c>
      <c r="H1185" s="3" t="s">
        <v>2609</v>
      </c>
    </row>
    <row r="1186" spans="1:8" ht="45" customHeight="1" x14ac:dyDescent="0.25">
      <c r="A1186" s="3" t="s">
        <v>764</v>
      </c>
      <c r="B1186" s="3" t="s">
        <v>7951</v>
      </c>
      <c r="C1186" s="3" t="s">
        <v>2609</v>
      </c>
      <c r="D1186" s="3" t="s">
        <v>2609</v>
      </c>
      <c r="E1186" s="3" t="s">
        <v>2609</v>
      </c>
      <c r="F1186" s="3" t="s">
        <v>208</v>
      </c>
      <c r="G1186" s="3" t="s">
        <v>2609</v>
      </c>
      <c r="H1186" s="3" t="s">
        <v>2609</v>
      </c>
    </row>
    <row r="1187" spans="1:8" ht="45" customHeight="1" x14ac:dyDescent="0.25">
      <c r="A1187" s="3" t="s">
        <v>764</v>
      </c>
      <c r="B1187" s="3" t="s">
        <v>7952</v>
      </c>
      <c r="C1187" s="3" t="s">
        <v>2609</v>
      </c>
      <c r="D1187" s="3" t="s">
        <v>2609</v>
      </c>
      <c r="E1187" s="3" t="s">
        <v>2609</v>
      </c>
      <c r="F1187" s="3" t="s">
        <v>208</v>
      </c>
      <c r="G1187" s="3" t="s">
        <v>2609</v>
      </c>
      <c r="H1187" s="3" t="s">
        <v>2609</v>
      </c>
    </row>
    <row r="1188" spans="1:8" ht="45" customHeight="1" x14ac:dyDescent="0.25">
      <c r="A1188" s="3" t="s">
        <v>764</v>
      </c>
      <c r="B1188" s="3" t="s">
        <v>7953</v>
      </c>
      <c r="C1188" s="3" t="s">
        <v>2609</v>
      </c>
      <c r="D1188" s="3" t="s">
        <v>2609</v>
      </c>
      <c r="E1188" s="3" t="s">
        <v>2609</v>
      </c>
      <c r="F1188" s="3" t="s">
        <v>208</v>
      </c>
      <c r="G1188" s="3" t="s">
        <v>2609</v>
      </c>
      <c r="H1188" s="3" t="s">
        <v>2609</v>
      </c>
    </row>
    <row r="1189" spans="1:8" ht="45" customHeight="1" x14ac:dyDescent="0.25">
      <c r="A1189" s="3" t="s">
        <v>764</v>
      </c>
      <c r="B1189" s="3" t="s">
        <v>7954</v>
      </c>
      <c r="C1189" s="3" t="s">
        <v>2609</v>
      </c>
      <c r="D1189" s="3" t="s">
        <v>2609</v>
      </c>
      <c r="E1189" s="3" t="s">
        <v>2609</v>
      </c>
      <c r="F1189" s="3" t="s">
        <v>208</v>
      </c>
      <c r="G1189" s="3" t="s">
        <v>2609</v>
      </c>
      <c r="H1189" s="3" t="s">
        <v>2609</v>
      </c>
    </row>
    <row r="1190" spans="1:8" ht="45" customHeight="1" x14ac:dyDescent="0.25">
      <c r="A1190" s="3" t="s">
        <v>764</v>
      </c>
      <c r="B1190" s="3" t="s">
        <v>7955</v>
      </c>
      <c r="C1190" s="3" t="s">
        <v>2609</v>
      </c>
      <c r="D1190" s="3" t="s">
        <v>2609</v>
      </c>
      <c r="E1190" s="3" t="s">
        <v>2609</v>
      </c>
      <c r="F1190" s="3" t="s">
        <v>208</v>
      </c>
      <c r="G1190" s="3" t="s">
        <v>2609</v>
      </c>
      <c r="H1190" s="3" t="s">
        <v>2609</v>
      </c>
    </row>
    <row r="1191" spans="1:8" ht="45" customHeight="1" x14ac:dyDescent="0.25">
      <c r="A1191" s="3" t="s">
        <v>764</v>
      </c>
      <c r="B1191" s="3" t="s">
        <v>7956</v>
      </c>
      <c r="C1191" s="3" t="s">
        <v>2609</v>
      </c>
      <c r="D1191" s="3" t="s">
        <v>2609</v>
      </c>
      <c r="E1191" s="3" t="s">
        <v>2609</v>
      </c>
      <c r="F1191" s="3" t="s">
        <v>208</v>
      </c>
      <c r="G1191" s="3" t="s">
        <v>2609</v>
      </c>
      <c r="H1191" s="3" t="s">
        <v>2609</v>
      </c>
    </row>
    <row r="1192" spans="1:8" ht="45" customHeight="1" x14ac:dyDescent="0.25">
      <c r="A1192" s="3" t="s">
        <v>764</v>
      </c>
      <c r="B1192" s="3" t="s">
        <v>7957</v>
      </c>
      <c r="C1192" s="3" t="s">
        <v>2609</v>
      </c>
      <c r="D1192" s="3" t="s">
        <v>2609</v>
      </c>
      <c r="E1192" s="3" t="s">
        <v>2609</v>
      </c>
      <c r="F1192" s="3" t="s">
        <v>208</v>
      </c>
      <c r="G1192" s="3" t="s">
        <v>2609</v>
      </c>
      <c r="H1192" s="3" t="s">
        <v>2609</v>
      </c>
    </row>
    <row r="1193" spans="1:8" ht="45" customHeight="1" x14ac:dyDescent="0.25">
      <c r="A1193" s="3" t="s">
        <v>764</v>
      </c>
      <c r="B1193" s="3" t="s">
        <v>7958</v>
      </c>
      <c r="C1193" s="3" t="s">
        <v>2609</v>
      </c>
      <c r="D1193" s="3" t="s">
        <v>2609</v>
      </c>
      <c r="E1193" s="3" t="s">
        <v>2609</v>
      </c>
      <c r="F1193" s="3" t="s">
        <v>208</v>
      </c>
      <c r="G1193" s="3" t="s">
        <v>2609</v>
      </c>
      <c r="H1193" s="3" t="s">
        <v>2609</v>
      </c>
    </row>
    <row r="1194" spans="1:8" ht="45" customHeight="1" x14ac:dyDescent="0.25">
      <c r="A1194" s="3" t="s">
        <v>764</v>
      </c>
      <c r="B1194" s="3" t="s">
        <v>7959</v>
      </c>
      <c r="C1194" s="3" t="s">
        <v>2609</v>
      </c>
      <c r="D1194" s="3" t="s">
        <v>2609</v>
      </c>
      <c r="E1194" s="3" t="s">
        <v>2609</v>
      </c>
      <c r="F1194" s="3" t="s">
        <v>208</v>
      </c>
      <c r="G1194" s="3" t="s">
        <v>2609</v>
      </c>
      <c r="H1194" s="3" t="s">
        <v>2609</v>
      </c>
    </row>
    <row r="1195" spans="1:8" ht="45" customHeight="1" x14ac:dyDescent="0.25">
      <c r="A1195" s="3" t="s">
        <v>764</v>
      </c>
      <c r="B1195" s="3" t="s">
        <v>7960</v>
      </c>
      <c r="C1195" s="3" t="s">
        <v>2609</v>
      </c>
      <c r="D1195" s="3" t="s">
        <v>2609</v>
      </c>
      <c r="E1195" s="3" t="s">
        <v>2609</v>
      </c>
      <c r="F1195" s="3" t="s">
        <v>208</v>
      </c>
      <c r="G1195" s="3" t="s">
        <v>2609</v>
      </c>
      <c r="H1195" s="3" t="s">
        <v>2609</v>
      </c>
    </row>
    <row r="1196" spans="1:8" ht="45" customHeight="1" x14ac:dyDescent="0.25">
      <c r="A1196" s="3" t="s">
        <v>764</v>
      </c>
      <c r="B1196" s="3" t="s">
        <v>7961</v>
      </c>
      <c r="C1196" s="3" t="s">
        <v>2609</v>
      </c>
      <c r="D1196" s="3" t="s">
        <v>2609</v>
      </c>
      <c r="E1196" s="3" t="s">
        <v>2609</v>
      </c>
      <c r="F1196" s="3" t="s">
        <v>208</v>
      </c>
      <c r="G1196" s="3" t="s">
        <v>2609</v>
      </c>
      <c r="H1196" s="3" t="s">
        <v>2609</v>
      </c>
    </row>
    <row r="1197" spans="1:8" ht="45" customHeight="1" x14ac:dyDescent="0.25">
      <c r="A1197" s="3" t="s">
        <v>764</v>
      </c>
      <c r="B1197" s="3" t="s">
        <v>7962</v>
      </c>
      <c r="C1197" s="3" t="s">
        <v>2609</v>
      </c>
      <c r="D1197" s="3" t="s">
        <v>2609</v>
      </c>
      <c r="E1197" s="3" t="s">
        <v>2609</v>
      </c>
      <c r="F1197" s="3" t="s">
        <v>208</v>
      </c>
      <c r="G1197" s="3" t="s">
        <v>2609</v>
      </c>
      <c r="H1197" s="3" t="s">
        <v>2609</v>
      </c>
    </row>
    <row r="1198" spans="1:8" ht="45" customHeight="1" x14ac:dyDescent="0.25">
      <c r="A1198" s="3" t="s">
        <v>764</v>
      </c>
      <c r="B1198" s="3" t="s">
        <v>7963</v>
      </c>
      <c r="C1198" s="3" t="s">
        <v>2609</v>
      </c>
      <c r="D1198" s="3" t="s">
        <v>2609</v>
      </c>
      <c r="E1198" s="3" t="s">
        <v>2609</v>
      </c>
      <c r="F1198" s="3" t="s">
        <v>208</v>
      </c>
      <c r="G1198" s="3" t="s">
        <v>2609</v>
      </c>
      <c r="H1198" s="3" t="s">
        <v>2609</v>
      </c>
    </row>
    <row r="1199" spans="1:8" ht="45" customHeight="1" x14ac:dyDescent="0.25">
      <c r="A1199" s="3" t="s">
        <v>764</v>
      </c>
      <c r="B1199" s="3" t="s">
        <v>7964</v>
      </c>
      <c r="C1199" s="3" t="s">
        <v>2609</v>
      </c>
      <c r="D1199" s="3" t="s">
        <v>2609</v>
      </c>
      <c r="E1199" s="3" t="s">
        <v>2609</v>
      </c>
      <c r="F1199" s="3" t="s">
        <v>208</v>
      </c>
      <c r="G1199" s="3" t="s">
        <v>2609</v>
      </c>
      <c r="H1199" s="3" t="s">
        <v>2609</v>
      </c>
    </row>
    <row r="1200" spans="1:8" ht="45" customHeight="1" x14ac:dyDescent="0.25">
      <c r="A1200" s="3" t="s">
        <v>764</v>
      </c>
      <c r="B1200" s="3" t="s">
        <v>7965</v>
      </c>
      <c r="C1200" s="3" t="s">
        <v>2609</v>
      </c>
      <c r="D1200" s="3" t="s">
        <v>2609</v>
      </c>
      <c r="E1200" s="3" t="s">
        <v>2609</v>
      </c>
      <c r="F1200" s="3" t="s">
        <v>208</v>
      </c>
      <c r="G1200" s="3" t="s">
        <v>2609</v>
      </c>
      <c r="H1200" s="3" t="s">
        <v>2609</v>
      </c>
    </row>
    <row r="1201" spans="1:8" ht="45" customHeight="1" x14ac:dyDescent="0.25">
      <c r="A1201" s="3" t="s">
        <v>764</v>
      </c>
      <c r="B1201" s="3" t="s">
        <v>7966</v>
      </c>
      <c r="C1201" s="3" t="s">
        <v>2609</v>
      </c>
      <c r="D1201" s="3" t="s">
        <v>2609</v>
      </c>
      <c r="E1201" s="3" t="s">
        <v>2609</v>
      </c>
      <c r="F1201" s="3" t="s">
        <v>208</v>
      </c>
      <c r="G1201" s="3" t="s">
        <v>2609</v>
      </c>
      <c r="H1201" s="3" t="s">
        <v>2609</v>
      </c>
    </row>
    <row r="1202" spans="1:8" ht="45" customHeight="1" x14ac:dyDescent="0.25">
      <c r="A1202" s="3" t="s">
        <v>764</v>
      </c>
      <c r="B1202" s="3" t="s">
        <v>7967</v>
      </c>
      <c r="C1202" s="3" t="s">
        <v>2609</v>
      </c>
      <c r="D1202" s="3" t="s">
        <v>2609</v>
      </c>
      <c r="E1202" s="3" t="s">
        <v>2609</v>
      </c>
      <c r="F1202" s="3" t="s">
        <v>208</v>
      </c>
      <c r="G1202" s="3" t="s">
        <v>2609</v>
      </c>
      <c r="H1202" s="3" t="s">
        <v>2609</v>
      </c>
    </row>
    <row r="1203" spans="1:8" ht="45" customHeight="1" x14ac:dyDescent="0.25">
      <c r="A1203" s="3" t="s">
        <v>764</v>
      </c>
      <c r="B1203" s="3" t="s">
        <v>7968</v>
      </c>
      <c r="C1203" s="3" t="s">
        <v>2609</v>
      </c>
      <c r="D1203" s="3" t="s">
        <v>2609</v>
      </c>
      <c r="E1203" s="3" t="s">
        <v>2609</v>
      </c>
      <c r="F1203" s="3" t="s">
        <v>208</v>
      </c>
      <c r="G1203" s="3" t="s">
        <v>2609</v>
      </c>
      <c r="H1203" s="3" t="s">
        <v>2609</v>
      </c>
    </row>
    <row r="1204" spans="1:8" ht="45" customHeight="1" x14ac:dyDescent="0.25">
      <c r="A1204" s="3" t="s">
        <v>764</v>
      </c>
      <c r="B1204" s="3" t="s">
        <v>7969</v>
      </c>
      <c r="C1204" s="3" t="s">
        <v>2609</v>
      </c>
      <c r="D1204" s="3" t="s">
        <v>2609</v>
      </c>
      <c r="E1204" s="3" t="s">
        <v>2609</v>
      </c>
      <c r="F1204" s="3" t="s">
        <v>208</v>
      </c>
      <c r="G1204" s="3" t="s">
        <v>2609</v>
      </c>
      <c r="H1204" s="3" t="s">
        <v>2609</v>
      </c>
    </row>
    <row r="1205" spans="1:8" ht="45" customHeight="1" x14ac:dyDescent="0.25">
      <c r="A1205" s="3" t="s">
        <v>764</v>
      </c>
      <c r="B1205" s="3" t="s">
        <v>7970</v>
      </c>
      <c r="C1205" s="3" t="s">
        <v>2609</v>
      </c>
      <c r="D1205" s="3" t="s">
        <v>2609</v>
      </c>
      <c r="E1205" s="3" t="s">
        <v>2609</v>
      </c>
      <c r="F1205" s="3" t="s">
        <v>208</v>
      </c>
      <c r="G1205" s="3" t="s">
        <v>2609</v>
      </c>
      <c r="H1205" s="3" t="s">
        <v>2609</v>
      </c>
    </row>
    <row r="1206" spans="1:8" ht="45" customHeight="1" x14ac:dyDescent="0.25">
      <c r="A1206" s="3" t="s">
        <v>764</v>
      </c>
      <c r="B1206" s="3" t="s">
        <v>7971</v>
      </c>
      <c r="C1206" s="3" t="s">
        <v>2609</v>
      </c>
      <c r="D1206" s="3" t="s">
        <v>2609</v>
      </c>
      <c r="E1206" s="3" t="s">
        <v>2609</v>
      </c>
      <c r="F1206" s="3" t="s">
        <v>208</v>
      </c>
      <c r="G1206" s="3" t="s">
        <v>2609</v>
      </c>
      <c r="H1206" s="3" t="s">
        <v>2609</v>
      </c>
    </row>
    <row r="1207" spans="1:8" ht="45" customHeight="1" x14ac:dyDescent="0.25">
      <c r="A1207" s="3" t="s">
        <v>764</v>
      </c>
      <c r="B1207" s="3" t="s">
        <v>7972</v>
      </c>
      <c r="C1207" s="3" t="s">
        <v>2609</v>
      </c>
      <c r="D1207" s="3" t="s">
        <v>2609</v>
      </c>
      <c r="E1207" s="3" t="s">
        <v>2609</v>
      </c>
      <c r="F1207" s="3" t="s">
        <v>208</v>
      </c>
      <c r="G1207" s="3" t="s">
        <v>2609</v>
      </c>
      <c r="H1207" s="3" t="s">
        <v>2609</v>
      </c>
    </row>
    <row r="1208" spans="1:8" ht="45" customHeight="1" x14ac:dyDescent="0.25">
      <c r="A1208" s="3" t="s">
        <v>764</v>
      </c>
      <c r="B1208" s="3" t="s">
        <v>7973</v>
      </c>
      <c r="C1208" s="3" t="s">
        <v>2609</v>
      </c>
      <c r="D1208" s="3" t="s">
        <v>2609</v>
      </c>
      <c r="E1208" s="3" t="s">
        <v>2609</v>
      </c>
      <c r="F1208" s="3" t="s">
        <v>208</v>
      </c>
      <c r="G1208" s="3" t="s">
        <v>2609</v>
      </c>
      <c r="H1208" s="3" t="s">
        <v>2609</v>
      </c>
    </row>
    <row r="1209" spans="1:8" ht="45" customHeight="1" x14ac:dyDescent="0.25">
      <c r="A1209" s="3" t="s">
        <v>764</v>
      </c>
      <c r="B1209" s="3" t="s">
        <v>7974</v>
      </c>
      <c r="C1209" s="3" t="s">
        <v>2609</v>
      </c>
      <c r="D1209" s="3" t="s">
        <v>2609</v>
      </c>
      <c r="E1209" s="3" t="s">
        <v>2609</v>
      </c>
      <c r="F1209" s="3" t="s">
        <v>208</v>
      </c>
      <c r="G1209" s="3" t="s">
        <v>2609</v>
      </c>
      <c r="H1209" s="3" t="s">
        <v>2609</v>
      </c>
    </row>
    <row r="1210" spans="1:8" ht="45" customHeight="1" x14ac:dyDescent="0.25">
      <c r="A1210" s="3" t="s">
        <v>764</v>
      </c>
      <c r="B1210" s="3" t="s">
        <v>7975</v>
      </c>
      <c r="C1210" s="3" t="s">
        <v>2609</v>
      </c>
      <c r="D1210" s="3" t="s">
        <v>2609</v>
      </c>
      <c r="E1210" s="3" t="s">
        <v>2609</v>
      </c>
      <c r="F1210" s="3" t="s">
        <v>208</v>
      </c>
      <c r="G1210" s="3" t="s">
        <v>2609</v>
      </c>
      <c r="H1210" s="3" t="s">
        <v>2609</v>
      </c>
    </row>
    <row r="1211" spans="1:8" ht="45" customHeight="1" x14ac:dyDescent="0.25">
      <c r="A1211" s="3" t="s">
        <v>764</v>
      </c>
      <c r="B1211" s="3" t="s">
        <v>7976</v>
      </c>
      <c r="C1211" s="3" t="s">
        <v>2609</v>
      </c>
      <c r="D1211" s="3" t="s">
        <v>2609</v>
      </c>
      <c r="E1211" s="3" t="s">
        <v>2609</v>
      </c>
      <c r="F1211" s="3" t="s">
        <v>208</v>
      </c>
      <c r="G1211" s="3" t="s">
        <v>2609</v>
      </c>
      <c r="H1211" s="3" t="s">
        <v>2609</v>
      </c>
    </row>
    <row r="1212" spans="1:8" ht="45" customHeight="1" x14ac:dyDescent="0.25">
      <c r="A1212" s="3" t="s">
        <v>764</v>
      </c>
      <c r="B1212" s="3" t="s">
        <v>7977</v>
      </c>
      <c r="C1212" s="3" t="s">
        <v>2609</v>
      </c>
      <c r="D1212" s="3" t="s">
        <v>2609</v>
      </c>
      <c r="E1212" s="3" t="s">
        <v>2609</v>
      </c>
      <c r="F1212" s="3" t="s">
        <v>208</v>
      </c>
      <c r="G1212" s="3" t="s">
        <v>2609</v>
      </c>
      <c r="H1212" s="3" t="s">
        <v>2609</v>
      </c>
    </row>
    <row r="1213" spans="1:8" ht="45" customHeight="1" x14ac:dyDescent="0.25">
      <c r="A1213" s="3" t="s">
        <v>764</v>
      </c>
      <c r="B1213" s="3" t="s">
        <v>7978</v>
      </c>
      <c r="C1213" s="3" t="s">
        <v>2609</v>
      </c>
      <c r="D1213" s="3" t="s">
        <v>2609</v>
      </c>
      <c r="E1213" s="3" t="s">
        <v>2609</v>
      </c>
      <c r="F1213" s="3" t="s">
        <v>208</v>
      </c>
      <c r="G1213" s="3" t="s">
        <v>2609</v>
      </c>
      <c r="H1213" s="3" t="s">
        <v>2609</v>
      </c>
    </row>
    <row r="1214" spans="1:8" ht="45" customHeight="1" x14ac:dyDescent="0.25">
      <c r="A1214" s="3" t="s">
        <v>764</v>
      </c>
      <c r="B1214" s="3" t="s">
        <v>7979</v>
      </c>
      <c r="C1214" s="3" t="s">
        <v>2609</v>
      </c>
      <c r="D1214" s="3" t="s">
        <v>2609</v>
      </c>
      <c r="E1214" s="3" t="s">
        <v>2609</v>
      </c>
      <c r="F1214" s="3" t="s">
        <v>208</v>
      </c>
      <c r="G1214" s="3" t="s">
        <v>2609</v>
      </c>
      <c r="H1214" s="3" t="s">
        <v>2609</v>
      </c>
    </row>
    <row r="1215" spans="1:8" ht="45" customHeight="1" x14ac:dyDescent="0.25">
      <c r="A1215" s="3" t="s">
        <v>764</v>
      </c>
      <c r="B1215" s="3" t="s">
        <v>7980</v>
      </c>
      <c r="C1215" s="3" t="s">
        <v>2609</v>
      </c>
      <c r="D1215" s="3" t="s">
        <v>2609</v>
      </c>
      <c r="E1215" s="3" t="s">
        <v>2609</v>
      </c>
      <c r="F1215" s="3" t="s">
        <v>208</v>
      </c>
      <c r="G1215" s="3" t="s">
        <v>2609</v>
      </c>
      <c r="H1215" s="3" t="s">
        <v>2609</v>
      </c>
    </row>
    <row r="1216" spans="1:8" ht="45" customHeight="1" x14ac:dyDescent="0.25">
      <c r="A1216" s="3" t="s">
        <v>764</v>
      </c>
      <c r="B1216" s="3" t="s">
        <v>7981</v>
      </c>
      <c r="C1216" s="3" t="s">
        <v>2609</v>
      </c>
      <c r="D1216" s="3" t="s">
        <v>2609</v>
      </c>
      <c r="E1216" s="3" t="s">
        <v>2609</v>
      </c>
      <c r="F1216" s="3" t="s">
        <v>208</v>
      </c>
      <c r="G1216" s="3" t="s">
        <v>2609</v>
      </c>
      <c r="H1216" s="3" t="s">
        <v>2609</v>
      </c>
    </row>
    <row r="1217" spans="1:8" ht="45" customHeight="1" x14ac:dyDescent="0.25">
      <c r="A1217" s="3" t="s">
        <v>764</v>
      </c>
      <c r="B1217" s="3" t="s">
        <v>7982</v>
      </c>
      <c r="C1217" s="3" t="s">
        <v>2609</v>
      </c>
      <c r="D1217" s="3" t="s">
        <v>2609</v>
      </c>
      <c r="E1217" s="3" t="s">
        <v>2609</v>
      </c>
      <c r="F1217" s="3" t="s">
        <v>208</v>
      </c>
      <c r="G1217" s="3" t="s">
        <v>2609</v>
      </c>
      <c r="H1217" s="3" t="s">
        <v>2609</v>
      </c>
    </row>
    <row r="1218" spans="1:8" ht="45" customHeight="1" x14ac:dyDescent="0.25">
      <c r="A1218" s="3" t="s">
        <v>764</v>
      </c>
      <c r="B1218" s="3" t="s">
        <v>7983</v>
      </c>
      <c r="C1218" s="3" t="s">
        <v>2609</v>
      </c>
      <c r="D1218" s="3" t="s">
        <v>2609</v>
      </c>
      <c r="E1218" s="3" t="s">
        <v>2609</v>
      </c>
      <c r="F1218" s="3" t="s">
        <v>208</v>
      </c>
      <c r="G1218" s="3" t="s">
        <v>2609</v>
      </c>
      <c r="H1218" s="3" t="s">
        <v>2609</v>
      </c>
    </row>
    <row r="1219" spans="1:8" ht="45" customHeight="1" x14ac:dyDescent="0.25">
      <c r="A1219" s="3" t="s">
        <v>764</v>
      </c>
      <c r="B1219" s="3" t="s">
        <v>7984</v>
      </c>
      <c r="C1219" s="3" t="s">
        <v>2609</v>
      </c>
      <c r="D1219" s="3" t="s">
        <v>2609</v>
      </c>
      <c r="E1219" s="3" t="s">
        <v>2609</v>
      </c>
      <c r="F1219" s="3" t="s">
        <v>208</v>
      </c>
      <c r="G1219" s="3" t="s">
        <v>2609</v>
      </c>
      <c r="H1219" s="3" t="s">
        <v>2609</v>
      </c>
    </row>
    <row r="1220" spans="1:8" ht="45" customHeight="1" x14ac:dyDescent="0.25">
      <c r="A1220" s="3" t="s">
        <v>764</v>
      </c>
      <c r="B1220" s="3" t="s">
        <v>7985</v>
      </c>
      <c r="C1220" s="3" t="s">
        <v>2609</v>
      </c>
      <c r="D1220" s="3" t="s">
        <v>2609</v>
      </c>
      <c r="E1220" s="3" t="s">
        <v>2609</v>
      </c>
      <c r="F1220" s="3" t="s">
        <v>208</v>
      </c>
      <c r="G1220" s="3" t="s">
        <v>2609</v>
      </c>
      <c r="H1220" s="3" t="s">
        <v>2609</v>
      </c>
    </row>
    <row r="1221" spans="1:8" ht="45" customHeight="1" x14ac:dyDescent="0.25">
      <c r="A1221" s="3" t="s">
        <v>764</v>
      </c>
      <c r="B1221" s="3" t="s">
        <v>7986</v>
      </c>
      <c r="C1221" s="3" t="s">
        <v>2609</v>
      </c>
      <c r="D1221" s="3" t="s">
        <v>2609</v>
      </c>
      <c r="E1221" s="3" t="s">
        <v>2609</v>
      </c>
      <c r="F1221" s="3" t="s">
        <v>208</v>
      </c>
      <c r="G1221" s="3" t="s">
        <v>2609</v>
      </c>
      <c r="H1221" s="3" t="s">
        <v>2609</v>
      </c>
    </row>
    <row r="1222" spans="1:8" ht="45" customHeight="1" x14ac:dyDescent="0.25">
      <c r="A1222" s="3" t="s">
        <v>764</v>
      </c>
      <c r="B1222" s="3" t="s">
        <v>7987</v>
      </c>
      <c r="C1222" s="3" t="s">
        <v>2609</v>
      </c>
      <c r="D1222" s="3" t="s">
        <v>2609</v>
      </c>
      <c r="E1222" s="3" t="s">
        <v>2609</v>
      </c>
      <c r="F1222" s="3" t="s">
        <v>208</v>
      </c>
      <c r="G1222" s="3" t="s">
        <v>2609</v>
      </c>
      <c r="H1222" s="3" t="s">
        <v>2609</v>
      </c>
    </row>
    <row r="1223" spans="1:8" ht="45" customHeight="1" x14ac:dyDescent="0.25">
      <c r="A1223" s="3" t="s">
        <v>764</v>
      </c>
      <c r="B1223" s="3" t="s">
        <v>7988</v>
      </c>
      <c r="C1223" s="3" t="s">
        <v>2609</v>
      </c>
      <c r="D1223" s="3" t="s">
        <v>2609</v>
      </c>
      <c r="E1223" s="3" t="s">
        <v>2609</v>
      </c>
      <c r="F1223" s="3" t="s">
        <v>208</v>
      </c>
      <c r="G1223" s="3" t="s">
        <v>2609</v>
      </c>
      <c r="H1223" s="3" t="s">
        <v>2609</v>
      </c>
    </row>
    <row r="1224" spans="1:8" ht="45" customHeight="1" x14ac:dyDescent="0.25">
      <c r="A1224" s="3" t="s">
        <v>767</v>
      </c>
      <c r="B1224" s="3" t="s">
        <v>7989</v>
      </c>
      <c r="C1224" s="3" t="s">
        <v>2609</v>
      </c>
      <c r="D1224" s="3" t="s">
        <v>2609</v>
      </c>
      <c r="E1224" s="3" t="s">
        <v>2609</v>
      </c>
      <c r="F1224" s="3" t="s">
        <v>208</v>
      </c>
      <c r="G1224" s="3" t="s">
        <v>2609</v>
      </c>
      <c r="H1224" s="3" t="s">
        <v>2609</v>
      </c>
    </row>
    <row r="1225" spans="1:8" ht="45" customHeight="1" x14ac:dyDescent="0.25">
      <c r="A1225" s="3" t="s">
        <v>767</v>
      </c>
      <c r="B1225" s="3" t="s">
        <v>7990</v>
      </c>
      <c r="C1225" s="3" t="s">
        <v>2609</v>
      </c>
      <c r="D1225" s="3" t="s">
        <v>2609</v>
      </c>
      <c r="E1225" s="3" t="s">
        <v>2609</v>
      </c>
      <c r="F1225" s="3" t="s">
        <v>208</v>
      </c>
      <c r="G1225" s="3" t="s">
        <v>2609</v>
      </c>
      <c r="H1225" s="3" t="s">
        <v>2609</v>
      </c>
    </row>
    <row r="1226" spans="1:8" ht="45" customHeight="1" x14ac:dyDescent="0.25">
      <c r="A1226" s="3" t="s">
        <v>767</v>
      </c>
      <c r="B1226" s="3" t="s">
        <v>7991</v>
      </c>
      <c r="C1226" s="3" t="s">
        <v>2609</v>
      </c>
      <c r="D1226" s="3" t="s">
        <v>2609</v>
      </c>
      <c r="E1226" s="3" t="s">
        <v>2609</v>
      </c>
      <c r="F1226" s="3" t="s">
        <v>208</v>
      </c>
      <c r="G1226" s="3" t="s">
        <v>2609</v>
      </c>
      <c r="H1226" s="3" t="s">
        <v>2609</v>
      </c>
    </row>
    <row r="1227" spans="1:8" ht="45" customHeight="1" x14ac:dyDescent="0.25">
      <c r="A1227" s="3" t="s">
        <v>767</v>
      </c>
      <c r="B1227" s="3" t="s">
        <v>7992</v>
      </c>
      <c r="C1227" s="3" t="s">
        <v>2609</v>
      </c>
      <c r="D1227" s="3" t="s">
        <v>2609</v>
      </c>
      <c r="E1227" s="3" t="s">
        <v>2609</v>
      </c>
      <c r="F1227" s="3" t="s">
        <v>208</v>
      </c>
      <c r="G1227" s="3" t="s">
        <v>2609</v>
      </c>
      <c r="H1227" s="3" t="s">
        <v>2609</v>
      </c>
    </row>
    <row r="1228" spans="1:8" ht="45" customHeight="1" x14ac:dyDescent="0.25">
      <c r="A1228" s="3" t="s">
        <v>767</v>
      </c>
      <c r="B1228" s="3" t="s">
        <v>7993</v>
      </c>
      <c r="C1228" s="3" t="s">
        <v>2609</v>
      </c>
      <c r="D1228" s="3" t="s">
        <v>2609</v>
      </c>
      <c r="E1228" s="3" t="s">
        <v>2609</v>
      </c>
      <c r="F1228" s="3" t="s">
        <v>208</v>
      </c>
      <c r="G1228" s="3" t="s">
        <v>2609</v>
      </c>
      <c r="H1228" s="3" t="s">
        <v>2609</v>
      </c>
    </row>
    <row r="1229" spans="1:8" ht="45" customHeight="1" x14ac:dyDescent="0.25">
      <c r="A1229" s="3" t="s">
        <v>767</v>
      </c>
      <c r="B1229" s="3" t="s">
        <v>7994</v>
      </c>
      <c r="C1229" s="3" t="s">
        <v>2609</v>
      </c>
      <c r="D1229" s="3" t="s">
        <v>2609</v>
      </c>
      <c r="E1229" s="3" t="s">
        <v>2609</v>
      </c>
      <c r="F1229" s="3" t="s">
        <v>208</v>
      </c>
      <c r="G1229" s="3" t="s">
        <v>2609</v>
      </c>
      <c r="H1229" s="3" t="s">
        <v>2609</v>
      </c>
    </row>
    <row r="1230" spans="1:8" ht="45" customHeight="1" x14ac:dyDescent="0.25">
      <c r="A1230" s="3" t="s">
        <v>767</v>
      </c>
      <c r="B1230" s="3" t="s">
        <v>7995</v>
      </c>
      <c r="C1230" s="3" t="s">
        <v>2609</v>
      </c>
      <c r="D1230" s="3" t="s">
        <v>2609</v>
      </c>
      <c r="E1230" s="3" t="s">
        <v>2609</v>
      </c>
      <c r="F1230" s="3" t="s">
        <v>208</v>
      </c>
      <c r="G1230" s="3" t="s">
        <v>2609</v>
      </c>
      <c r="H1230" s="3" t="s">
        <v>2609</v>
      </c>
    </row>
    <row r="1231" spans="1:8" ht="45" customHeight="1" x14ac:dyDescent="0.25">
      <c r="A1231" s="3" t="s">
        <v>767</v>
      </c>
      <c r="B1231" s="3" t="s">
        <v>7996</v>
      </c>
      <c r="C1231" s="3" t="s">
        <v>2609</v>
      </c>
      <c r="D1231" s="3" t="s">
        <v>2609</v>
      </c>
      <c r="E1231" s="3" t="s">
        <v>2609</v>
      </c>
      <c r="F1231" s="3" t="s">
        <v>208</v>
      </c>
      <c r="G1231" s="3" t="s">
        <v>2609</v>
      </c>
      <c r="H1231" s="3" t="s">
        <v>2609</v>
      </c>
    </row>
    <row r="1232" spans="1:8" ht="45" customHeight="1" x14ac:dyDescent="0.25">
      <c r="A1232" s="3" t="s">
        <v>767</v>
      </c>
      <c r="B1232" s="3" t="s">
        <v>7997</v>
      </c>
      <c r="C1232" s="3" t="s">
        <v>2609</v>
      </c>
      <c r="D1232" s="3" t="s">
        <v>2609</v>
      </c>
      <c r="E1232" s="3" t="s">
        <v>2609</v>
      </c>
      <c r="F1232" s="3" t="s">
        <v>208</v>
      </c>
      <c r="G1232" s="3" t="s">
        <v>2609</v>
      </c>
      <c r="H1232" s="3" t="s">
        <v>2609</v>
      </c>
    </row>
    <row r="1233" spans="1:8" ht="45" customHeight="1" x14ac:dyDescent="0.25">
      <c r="A1233" s="3" t="s">
        <v>767</v>
      </c>
      <c r="B1233" s="3" t="s">
        <v>7998</v>
      </c>
      <c r="C1233" s="3" t="s">
        <v>2609</v>
      </c>
      <c r="D1233" s="3" t="s">
        <v>2609</v>
      </c>
      <c r="E1233" s="3" t="s">
        <v>2609</v>
      </c>
      <c r="F1233" s="3" t="s">
        <v>208</v>
      </c>
      <c r="G1233" s="3" t="s">
        <v>2609</v>
      </c>
      <c r="H1233" s="3" t="s">
        <v>2609</v>
      </c>
    </row>
    <row r="1234" spans="1:8" ht="45" customHeight="1" x14ac:dyDescent="0.25">
      <c r="A1234" s="3" t="s">
        <v>767</v>
      </c>
      <c r="B1234" s="3" t="s">
        <v>7999</v>
      </c>
      <c r="C1234" s="3" t="s">
        <v>2609</v>
      </c>
      <c r="D1234" s="3" t="s">
        <v>2609</v>
      </c>
      <c r="E1234" s="3" t="s">
        <v>2609</v>
      </c>
      <c r="F1234" s="3" t="s">
        <v>208</v>
      </c>
      <c r="G1234" s="3" t="s">
        <v>2609</v>
      </c>
      <c r="H1234" s="3" t="s">
        <v>2609</v>
      </c>
    </row>
    <row r="1235" spans="1:8" ht="45" customHeight="1" x14ac:dyDescent="0.25">
      <c r="A1235" s="3" t="s">
        <v>767</v>
      </c>
      <c r="B1235" s="3" t="s">
        <v>8000</v>
      </c>
      <c r="C1235" s="3" t="s">
        <v>2609</v>
      </c>
      <c r="D1235" s="3" t="s">
        <v>2609</v>
      </c>
      <c r="E1235" s="3" t="s">
        <v>2609</v>
      </c>
      <c r="F1235" s="3" t="s">
        <v>208</v>
      </c>
      <c r="G1235" s="3" t="s">
        <v>2609</v>
      </c>
      <c r="H1235" s="3" t="s">
        <v>2609</v>
      </c>
    </row>
    <row r="1236" spans="1:8" ht="45" customHeight="1" x14ac:dyDescent="0.25">
      <c r="A1236" s="3" t="s">
        <v>767</v>
      </c>
      <c r="B1236" s="3" t="s">
        <v>8001</v>
      </c>
      <c r="C1236" s="3" t="s">
        <v>2609</v>
      </c>
      <c r="D1236" s="3" t="s">
        <v>2609</v>
      </c>
      <c r="E1236" s="3" t="s">
        <v>2609</v>
      </c>
      <c r="F1236" s="3" t="s">
        <v>208</v>
      </c>
      <c r="G1236" s="3" t="s">
        <v>2609</v>
      </c>
      <c r="H1236" s="3" t="s">
        <v>2609</v>
      </c>
    </row>
    <row r="1237" spans="1:8" ht="45" customHeight="1" x14ac:dyDescent="0.25">
      <c r="A1237" s="3" t="s">
        <v>767</v>
      </c>
      <c r="B1237" s="3" t="s">
        <v>8002</v>
      </c>
      <c r="C1237" s="3" t="s">
        <v>2609</v>
      </c>
      <c r="D1237" s="3" t="s">
        <v>2609</v>
      </c>
      <c r="E1237" s="3" t="s">
        <v>2609</v>
      </c>
      <c r="F1237" s="3" t="s">
        <v>208</v>
      </c>
      <c r="G1237" s="3" t="s">
        <v>2609</v>
      </c>
      <c r="H1237" s="3" t="s">
        <v>2609</v>
      </c>
    </row>
    <row r="1238" spans="1:8" ht="45" customHeight="1" x14ac:dyDescent="0.25">
      <c r="A1238" s="3" t="s">
        <v>767</v>
      </c>
      <c r="B1238" s="3" t="s">
        <v>8003</v>
      </c>
      <c r="C1238" s="3" t="s">
        <v>2609</v>
      </c>
      <c r="D1238" s="3" t="s">
        <v>2609</v>
      </c>
      <c r="E1238" s="3" t="s">
        <v>2609</v>
      </c>
      <c r="F1238" s="3" t="s">
        <v>208</v>
      </c>
      <c r="G1238" s="3" t="s">
        <v>2609</v>
      </c>
      <c r="H1238" s="3" t="s">
        <v>2609</v>
      </c>
    </row>
    <row r="1239" spans="1:8" ht="45" customHeight="1" x14ac:dyDescent="0.25">
      <c r="A1239" s="3" t="s">
        <v>767</v>
      </c>
      <c r="B1239" s="3" t="s">
        <v>8004</v>
      </c>
      <c r="C1239" s="3" t="s">
        <v>2609</v>
      </c>
      <c r="D1239" s="3" t="s">
        <v>2609</v>
      </c>
      <c r="E1239" s="3" t="s">
        <v>2609</v>
      </c>
      <c r="F1239" s="3" t="s">
        <v>208</v>
      </c>
      <c r="G1239" s="3" t="s">
        <v>2609</v>
      </c>
      <c r="H1239" s="3" t="s">
        <v>2609</v>
      </c>
    </row>
    <row r="1240" spans="1:8" ht="45" customHeight="1" x14ac:dyDescent="0.25">
      <c r="A1240" s="3" t="s">
        <v>767</v>
      </c>
      <c r="B1240" s="3" t="s">
        <v>8005</v>
      </c>
      <c r="C1240" s="3" t="s">
        <v>2609</v>
      </c>
      <c r="D1240" s="3" t="s">
        <v>2609</v>
      </c>
      <c r="E1240" s="3" t="s">
        <v>2609</v>
      </c>
      <c r="F1240" s="3" t="s">
        <v>208</v>
      </c>
      <c r="G1240" s="3" t="s">
        <v>2609</v>
      </c>
      <c r="H1240" s="3" t="s">
        <v>2609</v>
      </c>
    </row>
    <row r="1241" spans="1:8" ht="45" customHeight="1" x14ac:dyDescent="0.25">
      <c r="A1241" s="3" t="s">
        <v>767</v>
      </c>
      <c r="B1241" s="3" t="s">
        <v>8006</v>
      </c>
      <c r="C1241" s="3" t="s">
        <v>2609</v>
      </c>
      <c r="D1241" s="3" t="s">
        <v>2609</v>
      </c>
      <c r="E1241" s="3" t="s">
        <v>2609</v>
      </c>
      <c r="F1241" s="3" t="s">
        <v>208</v>
      </c>
      <c r="G1241" s="3" t="s">
        <v>2609</v>
      </c>
      <c r="H1241" s="3" t="s">
        <v>2609</v>
      </c>
    </row>
    <row r="1242" spans="1:8" ht="45" customHeight="1" x14ac:dyDescent="0.25">
      <c r="A1242" s="3" t="s">
        <v>767</v>
      </c>
      <c r="B1242" s="3" t="s">
        <v>8007</v>
      </c>
      <c r="C1242" s="3" t="s">
        <v>2609</v>
      </c>
      <c r="D1242" s="3" t="s">
        <v>2609</v>
      </c>
      <c r="E1242" s="3" t="s">
        <v>2609</v>
      </c>
      <c r="F1242" s="3" t="s">
        <v>208</v>
      </c>
      <c r="G1242" s="3" t="s">
        <v>2609</v>
      </c>
      <c r="H1242" s="3" t="s">
        <v>2609</v>
      </c>
    </row>
    <row r="1243" spans="1:8" ht="45" customHeight="1" x14ac:dyDescent="0.25">
      <c r="A1243" s="3" t="s">
        <v>767</v>
      </c>
      <c r="B1243" s="3" t="s">
        <v>8008</v>
      </c>
      <c r="C1243" s="3" t="s">
        <v>2609</v>
      </c>
      <c r="D1243" s="3" t="s">
        <v>2609</v>
      </c>
      <c r="E1243" s="3" t="s">
        <v>2609</v>
      </c>
      <c r="F1243" s="3" t="s">
        <v>208</v>
      </c>
      <c r="G1243" s="3" t="s">
        <v>2609</v>
      </c>
      <c r="H1243" s="3" t="s">
        <v>2609</v>
      </c>
    </row>
    <row r="1244" spans="1:8" ht="45" customHeight="1" x14ac:dyDescent="0.25">
      <c r="A1244" s="3" t="s">
        <v>767</v>
      </c>
      <c r="B1244" s="3" t="s">
        <v>8009</v>
      </c>
      <c r="C1244" s="3" t="s">
        <v>2609</v>
      </c>
      <c r="D1244" s="3" t="s">
        <v>2609</v>
      </c>
      <c r="E1244" s="3" t="s">
        <v>2609</v>
      </c>
      <c r="F1244" s="3" t="s">
        <v>208</v>
      </c>
      <c r="G1244" s="3" t="s">
        <v>2609</v>
      </c>
      <c r="H1244" s="3" t="s">
        <v>2609</v>
      </c>
    </row>
    <row r="1245" spans="1:8" ht="45" customHeight="1" x14ac:dyDescent="0.25">
      <c r="A1245" s="3" t="s">
        <v>767</v>
      </c>
      <c r="B1245" s="3" t="s">
        <v>8010</v>
      </c>
      <c r="C1245" s="3" t="s">
        <v>2609</v>
      </c>
      <c r="D1245" s="3" t="s">
        <v>2609</v>
      </c>
      <c r="E1245" s="3" t="s">
        <v>2609</v>
      </c>
      <c r="F1245" s="3" t="s">
        <v>208</v>
      </c>
      <c r="G1245" s="3" t="s">
        <v>2609</v>
      </c>
      <c r="H1245" s="3" t="s">
        <v>2609</v>
      </c>
    </row>
    <row r="1246" spans="1:8" ht="45" customHeight="1" x14ac:dyDescent="0.25">
      <c r="A1246" s="3" t="s">
        <v>767</v>
      </c>
      <c r="B1246" s="3" t="s">
        <v>8011</v>
      </c>
      <c r="C1246" s="3" t="s">
        <v>2609</v>
      </c>
      <c r="D1246" s="3" t="s">
        <v>2609</v>
      </c>
      <c r="E1246" s="3" t="s">
        <v>2609</v>
      </c>
      <c r="F1246" s="3" t="s">
        <v>208</v>
      </c>
      <c r="G1246" s="3" t="s">
        <v>2609</v>
      </c>
      <c r="H1246" s="3" t="s">
        <v>2609</v>
      </c>
    </row>
    <row r="1247" spans="1:8" ht="45" customHeight="1" x14ac:dyDescent="0.25">
      <c r="A1247" s="3" t="s">
        <v>767</v>
      </c>
      <c r="B1247" s="3" t="s">
        <v>8012</v>
      </c>
      <c r="C1247" s="3" t="s">
        <v>2609</v>
      </c>
      <c r="D1247" s="3" t="s">
        <v>2609</v>
      </c>
      <c r="E1247" s="3" t="s">
        <v>2609</v>
      </c>
      <c r="F1247" s="3" t="s">
        <v>208</v>
      </c>
      <c r="G1247" s="3" t="s">
        <v>2609</v>
      </c>
      <c r="H1247" s="3" t="s">
        <v>2609</v>
      </c>
    </row>
    <row r="1248" spans="1:8" ht="45" customHeight="1" x14ac:dyDescent="0.25">
      <c r="A1248" s="3" t="s">
        <v>767</v>
      </c>
      <c r="B1248" s="3" t="s">
        <v>8013</v>
      </c>
      <c r="C1248" s="3" t="s">
        <v>2609</v>
      </c>
      <c r="D1248" s="3" t="s">
        <v>2609</v>
      </c>
      <c r="E1248" s="3" t="s">
        <v>2609</v>
      </c>
      <c r="F1248" s="3" t="s">
        <v>208</v>
      </c>
      <c r="G1248" s="3" t="s">
        <v>2609</v>
      </c>
      <c r="H1248" s="3" t="s">
        <v>2609</v>
      </c>
    </row>
    <row r="1249" spans="1:8" ht="45" customHeight="1" x14ac:dyDescent="0.25">
      <c r="A1249" s="3" t="s">
        <v>767</v>
      </c>
      <c r="B1249" s="3" t="s">
        <v>8014</v>
      </c>
      <c r="C1249" s="3" t="s">
        <v>2609</v>
      </c>
      <c r="D1249" s="3" t="s">
        <v>2609</v>
      </c>
      <c r="E1249" s="3" t="s">
        <v>2609</v>
      </c>
      <c r="F1249" s="3" t="s">
        <v>208</v>
      </c>
      <c r="G1249" s="3" t="s">
        <v>2609</v>
      </c>
      <c r="H1249" s="3" t="s">
        <v>2609</v>
      </c>
    </row>
    <row r="1250" spans="1:8" ht="45" customHeight="1" x14ac:dyDescent="0.25">
      <c r="A1250" s="3" t="s">
        <v>767</v>
      </c>
      <c r="B1250" s="3" t="s">
        <v>8015</v>
      </c>
      <c r="C1250" s="3" t="s">
        <v>2609</v>
      </c>
      <c r="D1250" s="3" t="s">
        <v>2609</v>
      </c>
      <c r="E1250" s="3" t="s">
        <v>2609</v>
      </c>
      <c r="F1250" s="3" t="s">
        <v>208</v>
      </c>
      <c r="G1250" s="3" t="s">
        <v>2609</v>
      </c>
      <c r="H1250" s="3" t="s">
        <v>2609</v>
      </c>
    </row>
    <row r="1251" spans="1:8" ht="45" customHeight="1" x14ac:dyDescent="0.25">
      <c r="A1251" s="3" t="s">
        <v>767</v>
      </c>
      <c r="B1251" s="3" t="s">
        <v>8016</v>
      </c>
      <c r="C1251" s="3" t="s">
        <v>2609</v>
      </c>
      <c r="D1251" s="3" t="s">
        <v>2609</v>
      </c>
      <c r="E1251" s="3" t="s">
        <v>2609</v>
      </c>
      <c r="F1251" s="3" t="s">
        <v>208</v>
      </c>
      <c r="G1251" s="3" t="s">
        <v>2609</v>
      </c>
      <c r="H1251" s="3" t="s">
        <v>2609</v>
      </c>
    </row>
    <row r="1252" spans="1:8" ht="45" customHeight="1" x14ac:dyDescent="0.25">
      <c r="A1252" s="3" t="s">
        <v>767</v>
      </c>
      <c r="B1252" s="3" t="s">
        <v>8017</v>
      </c>
      <c r="C1252" s="3" t="s">
        <v>2609</v>
      </c>
      <c r="D1252" s="3" t="s">
        <v>2609</v>
      </c>
      <c r="E1252" s="3" t="s">
        <v>2609</v>
      </c>
      <c r="F1252" s="3" t="s">
        <v>208</v>
      </c>
      <c r="G1252" s="3" t="s">
        <v>2609</v>
      </c>
      <c r="H1252" s="3" t="s">
        <v>2609</v>
      </c>
    </row>
    <row r="1253" spans="1:8" ht="45" customHeight="1" x14ac:dyDescent="0.25">
      <c r="A1253" s="3" t="s">
        <v>767</v>
      </c>
      <c r="B1253" s="3" t="s">
        <v>8018</v>
      </c>
      <c r="C1253" s="3" t="s">
        <v>2609</v>
      </c>
      <c r="D1253" s="3" t="s">
        <v>2609</v>
      </c>
      <c r="E1253" s="3" t="s">
        <v>2609</v>
      </c>
      <c r="F1253" s="3" t="s">
        <v>208</v>
      </c>
      <c r="G1253" s="3" t="s">
        <v>2609</v>
      </c>
      <c r="H1253" s="3" t="s">
        <v>2609</v>
      </c>
    </row>
    <row r="1254" spans="1:8" ht="45" customHeight="1" x14ac:dyDescent="0.25">
      <c r="A1254" s="3" t="s">
        <v>767</v>
      </c>
      <c r="B1254" s="3" t="s">
        <v>8019</v>
      </c>
      <c r="C1254" s="3" t="s">
        <v>2609</v>
      </c>
      <c r="D1254" s="3" t="s">
        <v>2609</v>
      </c>
      <c r="E1254" s="3" t="s">
        <v>2609</v>
      </c>
      <c r="F1254" s="3" t="s">
        <v>208</v>
      </c>
      <c r="G1254" s="3" t="s">
        <v>2609</v>
      </c>
      <c r="H1254" s="3" t="s">
        <v>2609</v>
      </c>
    </row>
    <row r="1255" spans="1:8" ht="45" customHeight="1" x14ac:dyDescent="0.25">
      <c r="A1255" s="3" t="s">
        <v>767</v>
      </c>
      <c r="B1255" s="3" t="s">
        <v>8020</v>
      </c>
      <c r="C1255" s="3" t="s">
        <v>2609</v>
      </c>
      <c r="D1255" s="3" t="s">
        <v>2609</v>
      </c>
      <c r="E1255" s="3" t="s">
        <v>2609</v>
      </c>
      <c r="F1255" s="3" t="s">
        <v>208</v>
      </c>
      <c r="G1255" s="3" t="s">
        <v>2609</v>
      </c>
      <c r="H1255" s="3" t="s">
        <v>2609</v>
      </c>
    </row>
    <row r="1256" spans="1:8" ht="45" customHeight="1" x14ac:dyDescent="0.25">
      <c r="A1256" s="3" t="s">
        <v>767</v>
      </c>
      <c r="B1256" s="3" t="s">
        <v>8021</v>
      </c>
      <c r="C1256" s="3" t="s">
        <v>2609</v>
      </c>
      <c r="D1256" s="3" t="s">
        <v>2609</v>
      </c>
      <c r="E1256" s="3" t="s">
        <v>2609</v>
      </c>
      <c r="F1256" s="3" t="s">
        <v>208</v>
      </c>
      <c r="G1256" s="3" t="s">
        <v>2609</v>
      </c>
      <c r="H1256" s="3" t="s">
        <v>2609</v>
      </c>
    </row>
    <row r="1257" spans="1:8" ht="45" customHeight="1" x14ac:dyDescent="0.25">
      <c r="A1257" s="3" t="s">
        <v>767</v>
      </c>
      <c r="B1257" s="3" t="s">
        <v>8022</v>
      </c>
      <c r="C1257" s="3" t="s">
        <v>2609</v>
      </c>
      <c r="D1257" s="3" t="s">
        <v>2609</v>
      </c>
      <c r="E1257" s="3" t="s">
        <v>2609</v>
      </c>
      <c r="F1257" s="3" t="s">
        <v>208</v>
      </c>
      <c r="G1257" s="3" t="s">
        <v>2609</v>
      </c>
      <c r="H1257" s="3" t="s">
        <v>2609</v>
      </c>
    </row>
    <row r="1258" spans="1:8" ht="45" customHeight="1" x14ac:dyDescent="0.25">
      <c r="A1258" s="3" t="s">
        <v>767</v>
      </c>
      <c r="B1258" s="3" t="s">
        <v>8023</v>
      </c>
      <c r="C1258" s="3" t="s">
        <v>2609</v>
      </c>
      <c r="D1258" s="3" t="s">
        <v>2609</v>
      </c>
      <c r="E1258" s="3" t="s">
        <v>2609</v>
      </c>
      <c r="F1258" s="3" t="s">
        <v>208</v>
      </c>
      <c r="G1258" s="3" t="s">
        <v>2609</v>
      </c>
      <c r="H1258" s="3" t="s">
        <v>2609</v>
      </c>
    </row>
    <row r="1259" spans="1:8" ht="45" customHeight="1" x14ac:dyDescent="0.25">
      <c r="A1259" s="3" t="s">
        <v>767</v>
      </c>
      <c r="B1259" s="3" t="s">
        <v>8024</v>
      </c>
      <c r="C1259" s="3" t="s">
        <v>2609</v>
      </c>
      <c r="D1259" s="3" t="s">
        <v>2609</v>
      </c>
      <c r="E1259" s="3" t="s">
        <v>2609</v>
      </c>
      <c r="F1259" s="3" t="s">
        <v>208</v>
      </c>
      <c r="G1259" s="3" t="s">
        <v>2609</v>
      </c>
      <c r="H1259" s="3" t="s">
        <v>2609</v>
      </c>
    </row>
    <row r="1260" spans="1:8" ht="45" customHeight="1" x14ac:dyDescent="0.25">
      <c r="A1260" s="3" t="s">
        <v>767</v>
      </c>
      <c r="B1260" s="3" t="s">
        <v>8025</v>
      </c>
      <c r="C1260" s="3" t="s">
        <v>2609</v>
      </c>
      <c r="D1260" s="3" t="s">
        <v>2609</v>
      </c>
      <c r="E1260" s="3" t="s">
        <v>2609</v>
      </c>
      <c r="F1260" s="3" t="s">
        <v>208</v>
      </c>
      <c r="G1260" s="3" t="s">
        <v>2609</v>
      </c>
      <c r="H1260" s="3" t="s">
        <v>2609</v>
      </c>
    </row>
    <row r="1261" spans="1:8" ht="45" customHeight="1" x14ac:dyDescent="0.25">
      <c r="A1261" s="3" t="s">
        <v>767</v>
      </c>
      <c r="B1261" s="3" t="s">
        <v>8026</v>
      </c>
      <c r="C1261" s="3" t="s">
        <v>2609</v>
      </c>
      <c r="D1261" s="3" t="s">
        <v>2609</v>
      </c>
      <c r="E1261" s="3" t="s">
        <v>2609</v>
      </c>
      <c r="F1261" s="3" t="s">
        <v>208</v>
      </c>
      <c r="G1261" s="3" t="s">
        <v>2609</v>
      </c>
      <c r="H1261" s="3" t="s">
        <v>2609</v>
      </c>
    </row>
    <row r="1262" spans="1:8" ht="45" customHeight="1" x14ac:dyDescent="0.25">
      <c r="A1262" s="3" t="s">
        <v>767</v>
      </c>
      <c r="B1262" s="3" t="s">
        <v>8027</v>
      </c>
      <c r="C1262" s="3" t="s">
        <v>2609</v>
      </c>
      <c r="D1262" s="3" t="s">
        <v>2609</v>
      </c>
      <c r="E1262" s="3" t="s">
        <v>2609</v>
      </c>
      <c r="F1262" s="3" t="s">
        <v>208</v>
      </c>
      <c r="G1262" s="3" t="s">
        <v>2609</v>
      </c>
      <c r="H1262" s="3" t="s">
        <v>2609</v>
      </c>
    </row>
    <row r="1263" spans="1:8" ht="45" customHeight="1" x14ac:dyDescent="0.25">
      <c r="A1263" s="3" t="s">
        <v>767</v>
      </c>
      <c r="B1263" s="3" t="s">
        <v>8028</v>
      </c>
      <c r="C1263" s="3" t="s">
        <v>2609</v>
      </c>
      <c r="D1263" s="3" t="s">
        <v>2609</v>
      </c>
      <c r="E1263" s="3" t="s">
        <v>2609</v>
      </c>
      <c r="F1263" s="3" t="s">
        <v>208</v>
      </c>
      <c r="G1263" s="3" t="s">
        <v>2609</v>
      </c>
      <c r="H1263" s="3" t="s">
        <v>2609</v>
      </c>
    </row>
    <row r="1264" spans="1:8" ht="45" customHeight="1" x14ac:dyDescent="0.25">
      <c r="A1264" s="3" t="s">
        <v>767</v>
      </c>
      <c r="B1264" s="3" t="s">
        <v>8029</v>
      </c>
      <c r="C1264" s="3" t="s">
        <v>2609</v>
      </c>
      <c r="D1264" s="3" t="s">
        <v>2609</v>
      </c>
      <c r="E1264" s="3" t="s">
        <v>2609</v>
      </c>
      <c r="F1264" s="3" t="s">
        <v>208</v>
      </c>
      <c r="G1264" s="3" t="s">
        <v>2609</v>
      </c>
      <c r="H1264" s="3" t="s">
        <v>2609</v>
      </c>
    </row>
    <row r="1265" spans="1:8" ht="45" customHeight="1" x14ac:dyDescent="0.25">
      <c r="A1265" s="3" t="s">
        <v>767</v>
      </c>
      <c r="B1265" s="3" t="s">
        <v>8030</v>
      </c>
      <c r="C1265" s="3" t="s">
        <v>2609</v>
      </c>
      <c r="D1265" s="3" t="s">
        <v>2609</v>
      </c>
      <c r="E1265" s="3" t="s">
        <v>2609</v>
      </c>
      <c r="F1265" s="3" t="s">
        <v>208</v>
      </c>
      <c r="G1265" s="3" t="s">
        <v>2609</v>
      </c>
      <c r="H1265" s="3" t="s">
        <v>2609</v>
      </c>
    </row>
    <row r="1266" spans="1:8" ht="45" customHeight="1" x14ac:dyDescent="0.25">
      <c r="A1266" s="3" t="s">
        <v>767</v>
      </c>
      <c r="B1266" s="3" t="s">
        <v>8031</v>
      </c>
      <c r="C1266" s="3" t="s">
        <v>2609</v>
      </c>
      <c r="D1266" s="3" t="s">
        <v>2609</v>
      </c>
      <c r="E1266" s="3" t="s">
        <v>2609</v>
      </c>
      <c r="F1266" s="3" t="s">
        <v>208</v>
      </c>
      <c r="G1266" s="3" t="s">
        <v>2609</v>
      </c>
      <c r="H1266" s="3" t="s">
        <v>2609</v>
      </c>
    </row>
    <row r="1267" spans="1:8" ht="45" customHeight="1" x14ac:dyDescent="0.25">
      <c r="A1267" s="3" t="s">
        <v>767</v>
      </c>
      <c r="B1267" s="3" t="s">
        <v>8032</v>
      </c>
      <c r="C1267" s="3" t="s">
        <v>2609</v>
      </c>
      <c r="D1267" s="3" t="s">
        <v>2609</v>
      </c>
      <c r="E1267" s="3" t="s">
        <v>2609</v>
      </c>
      <c r="F1267" s="3" t="s">
        <v>208</v>
      </c>
      <c r="G1267" s="3" t="s">
        <v>2609</v>
      </c>
      <c r="H1267" s="3" t="s">
        <v>2609</v>
      </c>
    </row>
    <row r="1268" spans="1:8" ht="45" customHeight="1" x14ac:dyDescent="0.25">
      <c r="A1268" s="3" t="s">
        <v>767</v>
      </c>
      <c r="B1268" s="3" t="s">
        <v>8033</v>
      </c>
      <c r="C1268" s="3" t="s">
        <v>2609</v>
      </c>
      <c r="D1268" s="3" t="s">
        <v>2609</v>
      </c>
      <c r="E1268" s="3" t="s">
        <v>2609</v>
      </c>
      <c r="F1268" s="3" t="s">
        <v>208</v>
      </c>
      <c r="G1268" s="3" t="s">
        <v>2609</v>
      </c>
      <c r="H1268" s="3" t="s">
        <v>2609</v>
      </c>
    </row>
    <row r="1269" spans="1:8" ht="45" customHeight="1" x14ac:dyDescent="0.25">
      <c r="A1269" s="3" t="s">
        <v>767</v>
      </c>
      <c r="B1269" s="3" t="s">
        <v>8034</v>
      </c>
      <c r="C1269" s="3" t="s">
        <v>2609</v>
      </c>
      <c r="D1269" s="3" t="s">
        <v>2609</v>
      </c>
      <c r="E1269" s="3" t="s">
        <v>2609</v>
      </c>
      <c r="F1269" s="3" t="s">
        <v>208</v>
      </c>
      <c r="G1269" s="3" t="s">
        <v>2609</v>
      </c>
      <c r="H1269" s="3" t="s">
        <v>2609</v>
      </c>
    </row>
    <row r="1270" spans="1:8" ht="45" customHeight="1" x14ac:dyDescent="0.25">
      <c r="A1270" s="3" t="s">
        <v>767</v>
      </c>
      <c r="B1270" s="3" t="s">
        <v>8035</v>
      </c>
      <c r="C1270" s="3" t="s">
        <v>2609</v>
      </c>
      <c r="D1270" s="3" t="s">
        <v>2609</v>
      </c>
      <c r="E1270" s="3" t="s">
        <v>2609</v>
      </c>
      <c r="F1270" s="3" t="s">
        <v>208</v>
      </c>
      <c r="G1270" s="3" t="s">
        <v>2609</v>
      </c>
      <c r="H1270" s="3" t="s">
        <v>2609</v>
      </c>
    </row>
    <row r="1271" spans="1:8" ht="45" customHeight="1" x14ac:dyDescent="0.25">
      <c r="A1271" s="3" t="s">
        <v>767</v>
      </c>
      <c r="B1271" s="3" t="s">
        <v>8036</v>
      </c>
      <c r="C1271" s="3" t="s">
        <v>2609</v>
      </c>
      <c r="D1271" s="3" t="s">
        <v>2609</v>
      </c>
      <c r="E1271" s="3" t="s">
        <v>2609</v>
      </c>
      <c r="F1271" s="3" t="s">
        <v>208</v>
      </c>
      <c r="G1271" s="3" t="s">
        <v>2609</v>
      </c>
      <c r="H1271" s="3" t="s">
        <v>2609</v>
      </c>
    </row>
    <row r="1272" spans="1:8" ht="45" customHeight="1" x14ac:dyDescent="0.25">
      <c r="A1272" s="3" t="s">
        <v>767</v>
      </c>
      <c r="B1272" s="3" t="s">
        <v>8037</v>
      </c>
      <c r="C1272" s="3" t="s">
        <v>2609</v>
      </c>
      <c r="D1272" s="3" t="s">
        <v>2609</v>
      </c>
      <c r="E1272" s="3" t="s">
        <v>2609</v>
      </c>
      <c r="F1272" s="3" t="s">
        <v>208</v>
      </c>
      <c r="G1272" s="3" t="s">
        <v>2609</v>
      </c>
      <c r="H1272" s="3" t="s">
        <v>2609</v>
      </c>
    </row>
    <row r="1273" spans="1:8" ht="45" customHeight="1" x14ac:dyDescent="0.25">
      <c r="A1273" s="3" t="s">
        <v>767</v>
      </c>
      <c r="B1273" s="3" t="s">
        <v>8038</v>
      </c>
      <c r="C1273" s="3" t="s">
        <v>2609</v>
      </c>
      <c r="D1273" s="3" t="s">
        <v>2609</v>
      </c>
      <c r="E1273" s="3" t="s">
        <v>2609</v>
      </c>
      <c r="F1273" s="3" t="s">
        <v>208</v>
      </c>
      <c r="G1273" s="3" t="s">
        <v>2609</v>
      </c>
      <c r="H1273" s="3" t="s">
        <v>2609</v>
      </c>
    </row>
    <row r="1274" spans="1:8" ht="45" customHeight="1" x14ac:dyDescent="0.25">
      <c r="A1274" s="3" t="s">
        <v>767</v>
      </c>
      <c r="B1274" s="3" t="s">
        <v>8039</v>
      </c>
      <c r="C1274" s="3" t="s">
        <v>2609</v>
      </c>
      <c r="D1274" s="3" t="s">
        <v>2609</v>
      </c>
      <c r="E1274" s="3" t="s">
        <v>2609</v>
      </c>
      <c r="F1274" s="3" t="s">
        <v>208</v>
      </c>
      <c r="G1274" s="3" t="s">
        <v>2609</v>
      </c>
      <c r="H1274" s="3" t="s">
        <v>2609</v>
      </c>
    </row>
    <row r="1275" spans="1:8" ht="45" customHeight="1" x14ac:dyDescent="0.25">
      <c r="A1275" s="3" t="s">
        <v>767</v>
      </c>
      <c r="B1275" s="3" t="s">
        <v>8040</v>
      </c>
      <c r="C1275" s="3" t="s">
        <v>2609</v>
      </c>
      <c r="D1275" s="3" t="s">
        <v>2609</v>
      </c>
      <c r="E1275" s="3" t="s">
        <v>2609</v>
      </c>
      <c r="F1275" s="3" t="s">
        <v>208</v>
      </c>
      <c r="G1275" s="3" t="s">
        <v>2609</v>
      </c>
      <c r="H1275" s="3" t="s">
        <v>2609</v>
      </c>
    </row>
    <row r="1276" spans="1:8" ht="45" customHeight="1" x14ac:dyDescent="0.25">
      <c r="A1276" s="3" t="s">
        <v>767</v>
      </c>
      <c r="B1276" s="3" t="s">
        <v>8041</v>
      </c>
      <c r="C1276" s="3" t="s">
        <v>2609</v>
      </c>
      <c r="D1276" s="3" t="s">
        <v>2609</v>
      </c>
      <c r="E1276" s="3" t="s">
        <v>2609</v>
      </c>
      <c r="F1276" s="3" t="s">
        <v>208</v>
      </c>
      <c r="G1276" s="3" t="s">
        <v>2609</v>
      </c>
      <c r="H1276" s="3" t="s">
        <v>2609</v>
      </c>
    </row>
    <row r="1277" spans="1:8" ht="45" customHeight="1" x14ac:dyDescent="0.25">
      <c r="A1277" s="3" t="s">
        <v>774</v>
      </c>
      <c r="B1277" s="3" t="s">
        <v>8042</v>
      </c>
      <c r="C1277" s="3" t="s">
        <v>2609</v>
      </c>
      <c r="D1277" s="3" t="s">
        <v>2609</v>
      </c>
      <c r="E1277" s="3" t="s">
        <v>2609</v>
      </c>
      <c r="F1277" s="3" t="s">
        <v>208</v>
      </c>
      <c r="G1277" s="3" t="s">
        <v>2609</v>
      </c>
      <c r="H1277" s="3" t="s">
        <v>2609</v>
      </c>
    </row>
    <row r="1278" spans="1:8" ht="45" customHeight="1" x14ac:dyDescent="0.25">
      <c r="A1278" s="3" t="s">
        <v>774</v>
      </c>
      <c r="B1278" s="3" t="s">
        <v>8043</v>
      </c>
      <c r="C1278" s="3" t="s">
        <v>2609</v>
      </c>
      <c r="D1278" s="3" t="s">
        <v>2609</v>
      </c>
      <c r="E1278" s="3" t="s">
        <v>2609</v>
      </c>
      <c r="F1278" s="3" t="s">
        <v>208</v>
      </c>
      <c r="G1278" s="3" t="s">
        <v>2609</v>
      </c>
      <c r="H1278" s="3" t="s">
        <v>2609</v>
      </c>
    </row>
    <row r="1279" spans="1:8" ht="45" customHeight="1" x14ac:dyDescent="0.25">
      <c r="A1279" s="3" t="s">
        <v>774</v>
      </c>
      <c r="B1279" s="3" t="s">
        <v>8044</v>
      </c>
      <c r="C1279" s="3" t="s">
        <v>2609</v>
      </c>
      <c r="D1279" s="3" t="s">
        <v>2609</v>
      </c>
      <c r="E1279" s="3" t="s">
        <v>2609</v>
      </c>
      <c r="F1279" s="3" t="s">
        <v>208</v>
      </c>
      <c r="G1279" s="3" t="s">
        <v>2609</v>
      </c>
      <c r="H1279" s="3" t="s">
        <v>2609</v>
      </c>
    </row>
    <row r="1280" spans="1:8" ht="45" customHeight="1" x14ac:dyDescent="0.25">
      <c r="A1280" s="3" t="s">
        <v>774</v>
      </c>
      <c r="B1280" s="3" t="s">
        <v>8045</v>
      </c>
      <c r="C1280" s="3" t="s">
        <v>2609</v>
      </c>
      <c r="D1280" s="3" t="s">
        <v>2609</v>
      </c>
      <c r="E1280" s="3" t="s">
        <v>2609</v>
      </c>
      <c r="F1280" s="3" t="s">
        <v>208</v>
      </c>
      <c r="G1280" s="3" t="s">
        <v>2609</v>
      </c>
      <c r="H1280" s="3" t="s">
        <v>2609</v>
      </c>
    </row>
    <row r="1281" spans="1:8" ht="45" customHeight="1" x14ac:dyDescent="0.25">
      <c r="A1281" s="3" t="s">
        <v>774</v>
      </c>
      <c r="B1281" s="3" t="s">
        <v>8046</v>
      </c>
      <c r="C1281" s="3" t="s">
        <v>2609</v>
      </c>
      <c r="D1281" s="3" t="s">
        <v>2609</v>
      </c>
      <c r="E1281" s="3" t="s">
        <v>2609</v>
      </c>
      <c r="F1281" s="3" t="s">
        <v>208</v>
      </c>
      <c r="G1281" s="3" t="s">
        <v>2609</v>
      </c>
      <c r="H1281" s="3" t="s">
        <v>2609</v>
      </c>
    </row>
    <row r="1282" spans="1:8" ht="45" customHeight="1" x14ac:dyDescent="0.25">
      <c r="A1282" s="3" t="s">
        <v>774</v>
      </c>
      <c r="B1282" s="3" t="s">
        <v>8047</v>
      </c>
      <c r="C1282" s="3" t="s">
        <v>2609</v>
      </c>
      <c r="D1282" s="3" t="s">
        <v>2609</v>
      </c>
      <c r="E1282" s="3" t="s">
        <v>2609</v>
      </c>
      <c r="F1282" s="3" t="s">
        <v>208</v>
      </c>
      <c r="G1282" s="3" t="s">
        <v>2609</v>
      </c>
      <c r="H1282" s="3" t="s">
        <v>2609</v>
      </c>
    </row>
    <row r="1283" spans="1:8" ht="45" customHeight="1" x14ac:dyDescent="0.25">
      <c r="A1283" s="3" t="s">
        <v>774</v>
      </c>
      <c r="B1283" s="3" t="s">
        <v>8048</v>
      </c>
      <c r="C1283" s="3" t="s">
        <v>2609</v>
      </c>
      <c r="D1283" s="3" t="s">
        <v>2609</v>
      </c>
      <c r="E1283" s="3" t="s">
        <v>2609</v>
      </c>
      <c r="F1283" s="3" t="s">
        <v>208</v>
      </c>
      <c r="G1283" s="3" t="s">
        <v>2609</v>
      </c>
      <c r="H1283" s="3" t="s">
        <v>2609</v>
      </c>
    </row>
    <row r="1284" spans="1:8" ht="45" customHeight="1" x14ac:dyDescent="0.25">
      <c r="A1284" s="3" t="s">
        <v>774</v>
      </c>
      <c r="B1284" s="3" t="s">
        <v>8049</v>
      </c>
      <c r="C1284" s="3" t="s">
        <v>2609</v>
      </c>
      <c r="D1284" s="3" t="s">
        <v>2609</v>
      </c>
      <c r="E1284" s="3" t="s">
        <v>2609</v>
      </c>
      <c r="F1284" s="3" t="s">
        <v>208</v>
      </c>
      <c r="G1284" s="3" t="s">
        <v>2609</v>
      </c>
      <c r="H1284" s="3" t="s">
        <v>2609</v>
      </c>
    </row>
    <row r="1285" spans="1:8" ht="45" customHeight="1" x14ac:dyDescent="0.25">
      <c r="A1285" s="3" t="s">
        <v>774</v>
      </c>
      <c r="B1285" s="3" t="s">
        <v>8050</v>
      </c>
      <c r="C1285" s="3" t="s">
        <v>2609</v>
      </c>
      <c r="D1285" s="3" t="s">
        <v>2609</v>
      </c>
      <c r="E1285" s="3" t="s">
        <v>2609</v>
      </c>
      <c r="F1285" s="3" t="s">
        <v>208</v>
      </c>
      <c r="G1285" s="3" t="s">
        <v>2609</v>
      </c>
      <c r="H1285" s="3" t="s">
        <v>2609</v>
      </c>
    </row>
    <row r="1286" spans="1:8" ht="45" customHeight="1" x14ac:dyDescent="0.25">
      <c r="A1286" s="3" t="s">
        <v>774</v>
      </c>
      <c r="B1286" s="3" t="s">
        <v>8051</v>
      </c>
      <c r="C1286" s="3" t="s">
        <v>2609</v>
      </c>
      <c r="D1286" s="3" t="s">
        <v>2609</v>
      </c>
      <c r="E1286" s="3" t="s">
        <v>2609</v>
      </c>
      <c r="F1286" s="3" t="s">
        <v>208</v>
      </c>
      <c r="G1286" s="3" t="s">
        <v>2609</v>
      </c>
      <c r="H1286" s="3" t="s">
        <v>2609</v>
      </c>
    </row>
    <row r="1287" spans="1:8" ht="45" customHeight="1" x14ac:dyDescent="0.25">
      <c r="A1287" s="3" t="s">
        <v>774</v>
      </c>
      <c r="B1287" s="3" t="s">
        <v>8052</v>
      </c>
      <c r="C1287" s="3" t="s">
        <v>2609</v>
      </c>
      <c r="D1287" s="3" t="s">
        <v>2609</v>
      </c>
      <c r="E1287" s="3" t="s">
        <v>2609</v>
      </c>
      <c r="F1287" s="3" t="s">
        <v>208</v>
      </c>
      <c r="G1287" s="3" t="s">
        <v>2609</v>
      </c>
      <c r="H1287" s="3" t="s">
        <v>2609</v>
      </c>
    </row>
    <row r="1288" spans="1:8" ht="45" customHeight="1" x14ac:dyDescent="0.25">
      <c r="A1288" s="3" t="s">
        <v>774</v>
      </c>
      <c r="B1288" s="3" t="s">
        <v>8053</v>
      </c>
      <c r="C1288" s="3" t="s">
        <v>2609</v>
      </c>
      <c r="D1288" s="3" t="s">
        <v>2609</v>
      </c>
      <c r="E1288" s="3" t="s">
        <v>2609</v>
      </c>
      <c r="F1288" s="3" t="s">
        <v>208</v>
      </c>
      <c r="G1288" s="3" t="s">
        <v>2609</v>
      </c>
      <c r="H1288" s="3" t="s">
        <v>2609</v>
      </c>
    </row>
    <row r="1289" spans="1:8" ht="45" customHeight="1" x14ac:dyDescent="0.25">
      <c r="A1289" s="3" t="s">
        <v>774</v>
      </c>
      <c r="B1289" s="3" t="s">
        <v>8054</v>
      </c>
      <c r="C1289" s="3" t="s">
        <v>2609</v>
      </c>
      <c r="D1289" s="3" t="s">
        <v>2609</v>
      </c>
      <c r="E1289" s="3" t="s">
        <v>2609</v>
      </c>
      <c r="F1289" s="3" t="s">
        <v>208</v>
      </c>
      <c r="G1289" s="3" t="s">
        <v>2609</v>
      </c>
      <c r="H1289" s="3" t="s">
        <v>2609</v>
      </c>
    </row>
    <row r="1290" spans="1:8" ht="45" customHeight="1" x14ac:dyDescent="0.25">
      <c r="A1290" s="3" t="s">
        <v>774</v>
      </c>
      <c r="B1290" s="3" t="s">
        <v>8055</v>
      </c>
      <c r="C1290" s="3" t="s">
        <v>2609</v>
      </c>
      <c r="D1290" s="3" t="s">
        <v>2609</v>
      </c>
      <c r="E1290" s="3" t="s">
        <v>2609</v>
      </c>
      <c r="F1290" s="3" t="s">
        <v>208</v>
      </c>
      <c r="G1290" s="3" t="s">
        <v>2609</v>
      </c>
      <c r="H1290" s="3" t="s">
        <v>2609</v>
      </c>
    </row>
    <row r="1291" spans="1:8" ht="45" customHeight="1" x14ac:dyDescent="0.25">
      <c r="A1291" s="3" t="s">
        <v>774</v>
      </c>
      <c r="B1291" s="3" t="s">
        <v>8056</v>
      </c>
      <c r="C1291" s="3" t="s">
        <v>2609</v>
      </c>
      <c r="D1291" s="3" t="s">
        <v>2609</v>
      </c>
      <c r="E1291" s="3" t="s">
        <v>2609</v>
      </c>
      <c r="F1291" s="3" t="s">
        <v>208</v>
      </c>
      <c r="G1291" s="3" t="s">
        <v>2609</v>
      </c>
      <c r="H1291" s="3" t="s">
        <v>2609</v>
      </c>
    </row>
    <row r="1292" spans="1:8" ht="45" customHeight="1" x14ac:dyDescent="0.25">
      <c r="A1292" s="3" t="s">
        <v>774</v>
      </c>
      <c r="B1292" s="3" t="s">
        <v>8057</v>
      </c>
      <c r="C1292" s="3" t="s">
        <v>2609</v>
      </c>
      <c r="D1292" s="3" t="s">
        <v>2609</v>
      </c>
      <c r="E1292" s="3" t="s">
        <v>2609</v>
      </c>
      <c r="F1292" s="3" t="s">
        <v>208</v>
      </c>
      <c r="G1292" s="3" t="s">
        <v>2609</v>
      </c>
      <c r="H1292" s="3" t="s">
        <v>2609</v>
      </c>
    </row>
    <row r="1293" spans="1:8" ht="45" customHeight="1" x14ac:dyDescent="0.25">
      <c r="A1293" s="3" t="s">
        <v>774</v>
      </c>
      <c r="B1293" s="3" t="s">
        <v>8058</v>
      </c>
      <c r="C1293" s="3" t="s">
        <v>2609</v>
      </c>
      <c r="D1293" s="3" t="s">
        <v>2609</v>
      </c>
      <c r="E1293" s="3" t="s">
        <v>2609</v>
      </c>
      <c r="F1293" s="3" t="s">
        <v>208</v>
      </c>
      <c r="G1293" s="3" t="s">
        <v>2609</v>
      </c>
      <c r="H1293" s="3" t="s">
        <v>2609</v>
      </c>
    </row>
    <row r="1294" spans="1:8" ht="45" customHeight="1" x14ac:dyDescent="0.25">
      <c r="A1294" s="3" t="s">
        <v>774</v>
      </c>
      <c r="B1294" s="3" t="s">
        <v>8059</v>
      </c>
      <c r="C1294" s="3" t="s">
        <v>2609</v>
      </c>
      <c r="D1294" s="3" t="s">
        <v>2609</v>
      </c>
      <c r="E1294" s="3" t="s">
        <v>2609</v>
      </c>
      <c r="F1294" s="3" t="s">
        <v>208</v>
      </c>
      <c r="G1294" s="3" t="s">
        <v>2609</v>
      </c>
      <c r="H1294" s="3" t="s">
        <v>2609</v>
      </c>
    </row>
    <row r="1295" spans="1:8" ht="45" customHeight="1" x14ac:dyDescent="0.25">
      <c r="A1295" s="3" t="s">
        <v>774</v>
      </c>
      <c r="B1295" s="3" t="s">
        <v>8060</v>
      </c>
      <c r="C1295" s="3" t="s">
        <v>2609</v>
      </c>
      <c r="D1295" s="3" t="s">
        <v>2609</v>
      </c>
      <c r="E1295" s="3" t="s">
        <v>2609</v>
      </c>
      <c r="F1295" s="3" t="s">
        <v>208</v>
      </c>
      <c r="G1295" s="3" t="s">
        <v>2609</v>
      </c>
      <c r="H1295" s="3" t="s">
        <v>2609</v>
      </c>
    </row>
    <row r="1296" spans="1:8" ht="45" customHeight="1" x14ac:dyDescent="0.25">
      <c r="A1296" s="3" t="s">
        <v>774</v>
      </c>
      <c r="B1296" s="3" t="s">
        <v>8061</v>
      </c>
      <c r="C1296" s="3" t="s">
        <v>2609</v>
      </c>
      <c r="D1296" s="3" t="s">
        <v>2609</v>
      </c>
      <c r="E1296" s="3" t="s">
        <v>2609</v>
      </c>
      <c r="F1296" s="3" t="s">
        <v>208</v>
      </c>
      <c r="G1296" s="3" t="s">
        <v>2609</v>
      </c>
      <c r="H1296" s="3" t="s">
        <v>2609</v>
      </c>
    </row>
    <row r="1297" spans="1:8" ht="45" customHeight="1" x14ac:dyDescent="0.25">
      <c r="A1297" s="3" t="s">
        <v>774</v>
      </c>
      <c r="B1297" s="3" t="s">
        <v>8062</v>
      </c>
      <c r="C1297" s="3" t="s">
        <v>2609</v>
      </c>
      <c r="D1297" s="3" t="s">
        <v>2609</v>
      </c>
      <c r="E1297" s="3" t="s">
        <v>2609</v>
      </c>
      <c r="F1297" s="3" t="s">
        <v>208</v>
      </c>
      <c r="G1297" s="3" t="s">
        <v>2609</v>
      </c>
      <c r="H1297" s="3" t="s">
        <v>2609</v>
      </c>
    </row>
    <row r="1298" spans="1:8" ht="45" customHeight="1" x14ac:dyDescent="0.25">
      <c r="A1298" s="3" t="s">
        <v>774</v>
      </c>
      <c r="B1298" s="3" t="s">
        <v>8063</v>
      </c>
      <c r="C1298" s="3" t="s">
        <v>2609</v>
      </c>
      <c r="D1298" s="3" t="s">
        <v>2609</v>
      </c>
      <c r="E1298" s="3" t="s">
        <v>2609</v>
      </c>
      <c r="F1298" s="3" t="s">
        <v>208</v>
      </c>
      <c r="G1298" s="3" t="s">
        <v>2609</v>
      </c>
      <c r="H1298" s="3" t="s">
        <v>2609</v>
      </c>
    </row>
    <row r="1299" spans="1:8" ht="45" customHeight="1" x14ac:dyDescent="0.25">
      <c r="A1299" s="3" t="s">
        <v>774</v>
      </c>
      <c r="B1299" s="3" t="s">
        <v>8064</v>
      </c>
      <c r="C1299" s="3" t="s">
        <v>2609</v>
      </c>
      <c r="D1299" s="3" t="s">
        <v>2609</v>
      </c>
      <c r="E1299" s="3" t="s">
        <v>2609</v>
      </c>
      <c r="F1299" s="3" t="s">
        <v>208</v>
      </c>
      <c r="G1299" s="3" t="s">
        <v>2609</v>
      </c>
      <c r="H1299" s="3" t="s">
        <v>2609</v>
      </c>
    </row>
    <row r="1300" spans="1:8" ht="45" customHeight="1" x14ac:dyDescent="0.25">
      <c r="A1300" s="3" t="s">
        <v>774</v>
      </c>
      <c r="B1300" s="3" t="s">
        <v>8065</v>
      </c>
      <c r="C1300" s="3" t="s">
        <v>2609</v>
      </c>
      <c r="D1300" s="3" t="s">
        <v>2609</v>
      </c>
      <c r="E1300" s="3" t="s">
        <v>2609</v>
      </c>
      <c r="F1300" s="3" t="s">
        <v>208</v>
      </c>
      <c r="G1300" s="3" t="s">
        <v>2609</v>
      </c>
      <c r="H1300" s="3" t="s">
        <v>2609</v>
      </c>
    </row>
    <row r="1301" spans="1:8" ht="45" customHeight="1" x14ac:dyDescent="0.25">
      <c r="A1301" s="3" t="s">
        <v>774</v>
      </c>
      <c r="B1301" s="3" t="s">
        <v>8066</v>
      </c>
      <c r="C1301" s="3" t="s">
        <v>2609</v>
      </c>
      <c r="D1301" s="3" t="s">
        <v>2609</v>
      </c>
      <c r="E1301" s="3" t="s">
        <v>2609</v>
      </c>
      <c r="F1301" s="3" t="s">
        <v>208</v>
      </c>
      <c r="G1301" s="3" t="s">
        <v>2609</v>
      </c>
      <c r="H1301" s="3" t="s">
        <v>2609</v>
      </c>
    </row>
    <row r="1302" spans="1:8" ht="45" customHeight="1" x14ac:dyDescent="0.25">
      <c r="A1302" s="3" t="s">
        <v>774</v>
      </c>
      <c r="B1302" s="3" t="s">
        <v>8067</v>
      </c>
      <c r="C1302" s="3" t="s">
        <v>2609</v>
      </c>
      <c r="D1302" s="3" t="s">
        <v>2609</v>
      </c>
      <c r="E1302" s="3" t="s">
        <v>2609</v>
      </c>
      <c r="F1302" s="3" t="s">
        <v>208</v>
      </c>
      <c r="G1302" s="3" t="s">
        <v>2609</v>
      </c>
      <c r="H1302" s="3" t="s">
        <v>2609</v>
      </c>
    </row>
    <row r="1303" spans="1:8" ht="45" customHeight="1" x14ac:dyDescent="0.25">
      <c r="A1303" s="3" t="s">
        <v>774</v>
      </c>
      <c r="B1303" s="3" t="s">
        <v>8068</v>
      </c>
      <c r="C1303" s="3" t="s">
        <v>2609</v>
      </c>
      <c r="D1303" s="3" t="s">
        <v>2609</v>
      </c>
      <c r="E1303" s="3" t="s">
        <v>2609</v>
      </c>
      <c r="F1303" s="3" t="s">
        <v>208</v>
      </c>
      <c r="G1303" s="3" t="s">
        <v>2609</v>
      </c>
      <c r="H1303" s="3" t="s">
        <v>2609</v>
      </c>
    </row>
    <row r="1304" spans="1:8" ht="45" customHeight="1" x14ac:dyDescent="0.25">
      <c r="A1304" s="3" t="s">
        <v>774</v>
      </c>
      <c r="B1304" s="3" t="s">
        <v>8069</v>
      </c>
      <c r="C1304" s="3" t="s">
        <v>2609</v>
      </c>
      <c r="D1304" s="3" t="s">
        <v>2609</v>
      </c>
      <c r="E1304" s="3" t="s">
        <v>2609</v>
      </c>
      <c r="F1304" s="3" t="s">
        <v>208</v>
      </c>
      <c r="G1304" s="3" t="s">
        <v>2609</v>
      </c>
      <c r="H1304" s="3" t="s">
        <v>2609</v>
      </c>
    </row>
    <row r="1305" spans="1:8" ht="45" customHeight="1" x14ac:dyDescent="0.25">
      <c r="A1305" s="3" t="s">
        <v>774</v>
      </c>
      <c r="B1305" s="3" t="s">
        <v>8070</v>
      </c>
      <c r="C1305" s="3" t="s">
        <v>2609</v>
      </c>
      <c r="D1305" s="3" t="s">
        <v>2609</v>
      </c>
      <c r="E1305" s="3" t="s">
        <v>2609</v>
      </c>
      <c r="F1305" s="3" t="s">
        <v>208</v>
      </c>
      <c r="G1305" s="3" t="s">
        <v>2609</v>
      </c>
      <c r="H1305" s="3" t="s">
        <v>2609</v>
      </c>
    </row>
    <row r="1306" spans="1:8" ht="45" customHeight="1" x14ac:dyDescent="0.25">
      <c r="A1306" s="3" t="s">
        <v>774</v>
      </c>
      <c r="B1306" s="3" t="s">
        <v>8071</v>
      </c>
      <c r="C1306" s="3" t="s">
        <v>2609</v>
      </c>
      <c r="D1306" s="3" t="s">
        <v>2609</v>
      </c>
      <c r="E1306" s="3" t="s">
        <v>2609</v>
      </c>
      <c r="F1306" s="3" t="s">
        <v>208</v>
      </c>
      <c r="G1306" s="3" t="s">
        <v>2609</v>
      </c>
      <c r="H1306" s="3" t="s">
        <v>2609</v>
      </c>
    </row>
    <row r="1307" spans="1:8" ht="45" customHeight="1" x14ac:dyDescent="0.25">
      <c r="A1307" s="3" t="s">
        <v>774</v>
      </c>
      <c r="B1307" s="3" t="s">
        <v>8072</v>
      </c>
      <c r="C1307" s="3" t="s">
        <v>2609</v>
      </c>
      <c r="D1307" s="3" t="s">
        <v>2609</v>
      </c>
      <c r="E1307" s="3" t="s">
        <v>2609</v>
      </c>
      <c r="F1307" s="3" t="s">
        <v>208</v>
      </c>
      <c r="G1307" s="3" t="s">
        <v>2609</v>
      </c>
      <c r="H1307" s="3" t="s">
        <v>2609</v>
      </c>
    </row>
    <row r="1308" spans="1:8" ht="45" customHeight="1" x14ac:dyDescent="0.25">
      <c r="A1308" s="3" t="s">
        <v>774</v>
      </c>
      <c r="B1308" s="3" t="s">
        <v>8073</v>
      </c>
      <c r="C1308" s="3" t="s">
        <v>2609</v>
      </c>
      <c r="D1308" s="3" t="s">
        <v>2609</v>
      </c>
      <c r="E1308" s="3" t="s">
        <v>2609</v>
      </c>
      <c r="F1308" s="3" t="s">
        <v>208</v>
      </c>
      <c r="G1308" s="3" t="s">
        <v>2609</v>
      </c>
      <c r="H1308" s="3" t="s">
        <v>2609</v>
      </c>
    </row>
    <row r="1309" spans="1:8" ht="45" customHeight="1" x14ac:dyDescent="0.25">
      <c r="A1309" s="3" t="s">
        <v>774</v>
      </c>
      <c r="B1309" s="3" t="s">
        <v>8074</v>
      </c>
      <c r="C1309" s="3" t="s">
        <v>2609</v>
      </c>
      <c r="D1309" s="3" t="s">
        <v>2609</v>
      </c>
      <c r="E1309" s="3" t="s">
        <v>2609</v>
      </c>
      <c r="F1309" s="3" t="s">
        <v>208</v>
      </c>
      <c r="G1309" s="3" t="s">
        <v>2609</v>
      </c>
      <c r="H1309" s="3" t="s">
        <v>2609</v>
      </c>
    </row>
    <row r="1310" spans="1:8" ht="45" customHeight="1" x14ac:dyDescent="0.25">
      <c r="A1310" s="3" t="s">
        <v>774</v>
      </c>
      <c r="B1310" s="3" t="s">
        <v>8075</v>
      </c>
      <c r="C1310" s="3" t="s">
        <v>2609</v>
      </c>
      <c r="D1310" s="3" t="s">
        <v>2609</v>
      </c>
      <c r="E1310" s="3" t="s">
        <v>2609</v>
      </c>
      <c r="F1310" s="3" t="s">
        <v>208</v>
      </c>
      <c r="G1310" s="3" t="s">
        <v>2609</v>
      </c>
      <c r="H1310" s="3" t="s">
        <v>2609</v>
      </c>
    </row>
    <row r="1311" spans="1:8" ht="45" customHeight="1" x14ac:dyDescent="0.25">
      <c r="A1311" s="3" t="s">
        <v>774</v>
      </c>
      <c r="B1311" s="3" t="s">
        <v>8076</v>
      </c>
      <c r="C1311" s="3" t="s">
        <v>2609</v>
      </c>
      <c r="D1311" s="3" t="s">
        <v>2609</v>
      </c>
      <c r="E1311" s="3" t="s">
        <v>2609</v>
      </c>
      <c r="F1311" s="3" t="s">
        <v>208</v>
      </c>
      <c r="G1311" s="3" t="s">
        <v>2609</v>
      </c>
      <c r="H1311" s="3" t="s">
        <v>2609</v>
      </c>
    </row>
    <row r="1312" spans="1:8" ht="45" customHeight="1" x14ac:dyDescent="0.25">
      <c r="A1312" s="3" t="s">
        <v>774</v>
      </c>
      <c r="B1312" s="3" t="s">
        <v>8077</v>
      </c>
      <c r="C1312" s="3" t="s">
        <v>2609</v>
      </c>
      <c r="D1312" s="3" t="s">
        <v>2609</v>
      </c>
      <c r="E1312" s="3" t="s">
        <v>2609</v>
      </c>
      <c r="F1312" s="3" t="s">
        <v>208</v>
      </c>
      <c r="G1312" s="3" t="s">
        <v>2609</v>
      </c>
      <c r="H1312" s="3" t="s">
        <v>2609</v>
      </c>
    </row>
    <row r="1313" spans="1:8" ht="45" customHeight="1" x14ac:dyDescent="0.25">
      <c r="A1313" s="3" t="s">
        <v>774</v>
      </c>
      <c r="B1313" s="3" t="s">
        <v>8078</v>
      </c>
      <c r="C1313" s="3" t="s">
        <v>2609</v>
      </c>
      <c r="D1313" s="3" t="s">
        <v>2609</v>
      </c>
      <c r="E1313" s="3" t="s">
        <v>2609</v>
      </c>
      <c r="F1313" s="3" t="s">
        <v>208</v>
      </c>
      <c r="G1313" s="3" t="s">
        <v>2609</v>
      </c>
      <c r="H1313" s="3" t="s">
        <v>2609</v>
      </c>
    </row>
    <row r="1314" spans="1:8" ht="45" customHeight="1" x14ac:dyDescent="0.25">
      <c r="A1314" s="3" t="s">
        <v>774</v>
      </c>
      <c r="B1314" s="3" t="s">
        <v>8079</v>
      </c>
      <c r="C1314" s="3" t="s">
        <v>2609</v>
      </c>
      <c r="D1314" s="3" t="s">
        <v>2609</v>
      </c>
      <c r="E1314" s="3" t="s">
        <v>2609</v>
      </c>
      <c r="F1314" s="3" t="s">
        <v>208</v>
      </c>
      <c r="G1314" s="3" t="s">
        <v>2609</v>
      </c>
      <c r="H1314" s="3" t="s">
        <v>2609</v>
      </c>
    </row>
    <row r="1315" spans="1:8" ht="45" customHeight="1" x14ac:dyDescent="0.25">
      <c r="A1315" s="3" t="s">
        <v>774</v>
      </c>
      <c r="B1315" s="3" t="s">
        <v>8080</v>
      </c>
      <c r="C1315" s="3" t="s">
        <v>2609</v>
      </c>
      <c r="D1315" s="3" t="s">
        <v>2609</v>
      </c>
      <c r="E1315" s="3" t="s">
        <v>2609</v>
      </c>
      <c r="F1315" s="3" t="s">
        <v>208</v>
      </c>
      <c r="G1315" s="3" t="s">
        <v>2609</v>
      </c>
      <c r="H1315" s="3" t="s">
        <v>2609</v>
      </c>
    </row>
    <row r="1316" spans="1:8" ht="45" customHeight="1" x14ac:dyDescent="0.25">
      <c r="A1316" s="3" t="s">
        <v>774</v>
      </c>
      <c r="B1316" s="3" t="s">
        <v>8081</v>
      </c>
      <c r="C1316" s="3" t="s">
        <v>2609</v>
      </c>
      <c r="D1316" s="3" t="s">
        <v>2609</v>
      </c>
      <c r="E1316" s="3" t="s">
        <v>2609</v>
      </c>
      <c r="F1316" s="3" t="s">
        <v>208</v>
      </c>
      <c r="G1316" s="3" t="s">
        <v>2609</v>
      </c>
      <c r="H1316" s="3" t="s">
        <v>2609</v>
      </c>
    </row>
    <row r="1317" spans="1:8" ht="45" customHeight="1" x14ac:dyDescent="0.25">
      <c r="A1317" s="3" t="s">
        <v>774</v>
      </c>
      <c r="B1317" s="3" t="s">
        <v>8082</v>
      </c>
      <c r="C1317" s="3" t="s">
        <v>2609</v>
      </c>
      <c r="D1317" s="3" t="s">
        <v>2609</v>
      </c>
      <c r="E1317" s="3" t="s">
        <v>2609</v>
      </c>
      <c r="F1317" s="3" t="s">
        <v>208</v>
      </c>
      <c r="G1317" s="3" t="s">
        <v>2609</v>
      </c>
      <c r="H1317" s="3" t="s">
        <v>2609</v>
      </c>
    </row>
    <row r="1318" spans="1:8" ht="45" customHeight="1" x14ac:dyDescent="0.25">
      <c r="A1318" s="3" t="s">
        <v>774</v>
      </c>
      <c r="B1318" s="3" t="s">
        <v>8083</v>
      </c>
      <c r="C1318" s="3" t="s">
        <v>2609</v>
      </c>
      <c r="D1318" s="3" t="s">
        <v>2609</v>
      </c>
      <c r="E1318" s="3" t="s">
        <v>2609</v>
      </c>
      <c r="F1318" s="3" t="s">
        <v>208</v>
      </c>
      <c r="G1318" s="3" t="s">
        <v>2609</v>
      </c>
      <c r="H1318" s="3" t="s">
        <v>2609</v>
      </c>
    </row>
    <row r="1319" spans="1:8" ht="45" customHeight="1" x14ac:dyDescent="0.25">
      <c r="A1319" s="3" t="s">
        <v>774</v>
      </c>
      <c r="B1319" s="3" t="s">
        <v>8084</v>
      </c>
      <c r="C1319" s="3" t="s">
        <v>2609</v>
      </c>
      <c r="D1319" s="3" t="s">
        <v>2609</v>
      </c>
      <c r="E1319" s="3" t="s">
        <v>2609</v>
      </c>
      <c r="F1319" s="3" t="s">
        <v>208</v>
      </c>
      <c r="G1319" s="3" t="s">
        <v>2609</v>
      </c>
      <c r="H1319" s="3" t="s">
        <v>2609</v>
      </c>
    </row>
    <row r="1320" spans="1:8" ht="45" customHeight="1" x14ac:dyDescent="0.25">
      <c r="A1320" s="3" t="s">
        <v>774</v>
      </c>
      <c r="B1320" s="3" t="s">
        <v>8085</v>
      </c>
      <c r="C1320" s="3" t="s">
        <v>2609</v>
      </c>
      <c r="D1320" s="3" t="s">
        <v>2609</v>
      </c>
      <c r="E1320" s="3" t="s">
        <v>2609</v>
      </c>
      <c r="F1320" s="3" t="s">
        <v>208</v>
      </c>
      <c r="G1320" s="3" t="s">
        <v>2609</v>
      </c>
      <c r="H1320" s="3" t="s">
        <v>2609</v>
      </c>
    </row>
    <row r="1321" spans="1:8" ht="45" customHeight="1" x14ac:dyDescent="0.25">
      <c r="A1321" s="3" t="s">
        <v>774</v>
      </c>
      <c r="B1321" s="3" t="s">
        <v>8086</v>
      </c>
      <c r="C1321" s="3" t="s">
        <v>2609</v>
      </c>
      <c r="D1321" s="3" t="s">
        <v>2609</v>
      </c>
      <c r="E1321" s="3" t="s">
        <v>2609</v>
      </c>
      <c r="F1321" s="3" t="s">
        <v>208</v>
      </c>
      <c r="G1321" s="3" t="s">
        <v>2609</v>
      </c>
      <c r="H1321" s="3" t="s">
        <v>2609</v>
      </c>
    </row>
    <row r="1322" spans="1:8" ht="45" customHeight="1" x14ac:dyDescent="0.25">
      <c r="A1322" s="3" t="s">
        <v>774</v>
      </c>
      <c r="B1322" s="3" t="s">
        <v>8087</v>
      </c>
      <c r="C1322" s="3" t="s">
        <v>2609</v>
      </c>
      <c r="D1322" s="3" t="s">
        <v>2609</v>
      </c>
      <c r="E1322" s="3" t="s">
        <v>2609</v>
      </c>
      <c r="F1322" s="3" t="s">
        <v>208</v>
      </c>
      <c r="G1322" s="3" t="s">
        <v>2609</v>
      </c>
      <c r="H1322" s="3" t="s">
        <v>2609</v>
      </c>
    </row>
    <row r="1323" spans="1:8" ht="45" customHeight="1" x14ac:dyDescent="0.25">
      <c r="A1323" s="3" t="s">
        <v>774</v>
      </c>
      <c r="B1323" s="3" t="s">
        <v>8088</v>
      </c>
      <c r="C1323" s="3" t="s">
        <v>2609</v>
      </c>
      <c r="D1323" s="3" t="s">
        <v>2609</v>
      </c>
      <c r="E1323" s="3" t="s">
        <v>2609</v>
      </c>
      <c r="F1323" s="3" t="s">
        <v>208</v>
      </c>
      <c r="G1323" s="3" t="s">
        <v>2609</v>
      </c>
      <c r="H1323" s="3" t="s">
        <v>2609</v>
      </c>
    </row>
    <row r="1324" spans="1:8" ht="45" customHeight="1" x14ac:dyDescent="0.25">
      <c r="A1324" s="3" t="s">
        <v>774</v>
      </c>
      <c r="B1324" s="3" t="s">
        <v>8089</v>
      </c>
      <c r="C1324" s="3" t="s">
        <v>2609</v>
      </c>
      <c r="D1324" s="3" t="s">
        <v>2609</v>
      </c>
      <c r="E1324" s="3" t="s">
        <v>2609</v>
      </c>
      <c r="F1324" s="3" t="s">
        <v>208</v>
      </c>
      <c r="G1324" s="3" t="s">
        <v>2609</v>
      </c>
      <c r="H1324" s="3" t="s">
        <v>2609</v>
      </c>
    </row>
    <row r="1325" spans="1:8" ht="45" customHeight="1" x14ac:dyDescent="0.25">
      <c r="A1325" s="3" t="s">
        <v>774</v>
      </c>
      <c r="B1325" s="3" t="s">
        <v>8090</v>
      </c>
      <c r="C1325" s="3" t="s">
        <v>2609</v>
      </c>
      <c r="D1325" s="3" t="s">
        <v>2609</v>
      </c>
      <c r="E1325" s="3" t="s">
        <v>2609</v>
      </c>
      <c r="F1325" s="3" t="s">
        <v>208</v>
      </c>
      <c r="G1325" s="3" t="s">
        <v>2609</v>
      </c>
      <c r="H1325" s="3" t="s">
        <v>2609</v>
      </c>
    </row>
    <row r="1326" spans="1:8" ht="45" customHeight="1" x14ac:dyDescent="0.25">
      <c r="A1326" s="3" t="s">
        <v>774</v>
      </c>
      <c r="B1326" s="3" t="s">
        <v>8091</v>
      </c>
      <c r="C1326" s="3" t="s">
        <v>2609</v>
      </c>
      <c r="D1326" s="3" t="s">
        <v>2609</v>
      </c>
      <c r="E1326" s="3" t="s">
        <v>2609</v>
      </c>
      <c r="F1326" s="3" t="s">
        <v>208</v>
      </c>
      <c r="G1326" s="3" t="s">
        <v>2609</v>
      </c>
      <c r="H1326" s="3" t="s">
        <v>2609</v>
      </c>
    </row>
    <row r="1327" spans="1:8" ht="45" customHeight="1" x14ac:dyDescent="0.25">
      <c r="A1327" s="3" t="s">
        <v>774</v>
      </c>
      <c r="B1327" s="3" t="s">
        <v>8092</v>
      </c>
      <c r="C1327" s="3" t="s">
        <v>2609</v>
      </c>
      <c r="D1327" s="3" t="s">
        <v>2609</v>
      </c>
      <c r="E1327" s="3" t="s">
        <v>2609</v>
      </c>
      <c r="F1327" s="3" t="s">
        <v>208</v>
      </c>
      <c r="G1327" s="3" t="s">
        <v>2609</v>
      </c>
      <c r="H1327" s="3" t="s">
        <v>2609</v>
      </c>
    </row>
    <row r="1328" spans="1:8" ht="45" customHeight="1" x14ac:dyDescent="0.25">
      <c r="A1328" s="3" t="s">
        <v>774</v>
      </c>
      <c r="B1328" s="3" t="s">
        <v>8093</v>
      </c>
      <c r="C1328" s="3" t="s">
        <v>2609</v>
      </c>
      <c r="D1328" s="3" t="s">
        <v>2609</v>
      </c>
      <c r="E1328" s="3" t="s">
        <v>2609</v>
      </c>
      <c r="F1328" s="3" t="s">
        <v>208</v>
      </c>
      <c r="G1328" s="3" t="s">
        <v>2609</v>
      </c>
      <c r="H1328" s="3" t="s">
        <v>2609</v>
      </c>
    </row>
    <row r="1329" spans="1:8" ht="45" customHeight="1" x14ac:dyDescent="0.25">
      <c r="A1329" s="3" t="s">
        <v>774</v>
      </c>
      <c r="B1329" s="3" t="s">
        <v>8094</v>
      </c>
      <c r="C1329" s="3" t="s">
        <v>2609</v>
      </c>
      <c r="D1329" s="3" t="s">
        <v>2609</v>
      </c>
      <c r="E1329" s="3" t="s">
        <v>2609</v>
      </c>
      <c r="F1329" s="3" t="s">
        <v>208</v>
      </c>
      <c r="G1329" s="3" t="s">
        <v>2609</v>
      </c>
      <c r="H1329" s="3" t="s">
        <v>2609</v>
      </c>
    </row>
    <row r="1330" spans="1:8" ht="45" customHeight="1" x14ac:dyDescent="0.25">
      <c r="A1330" s="3" t="s">
        <v>782</v>
      </c>
      <c r="B1330" s="3" t="s">
        <v>8095</v>
      </c>
      <c r="C1330" s="3" t="s">
        <v>2609</v>
      </c>
      <c r="D1330" s="3" t="s">
        <v>2609</v>
      </c>
      <c r="E1330" s="3" t="s">
        <v>2609</v>
      </c>
      <c r="F1330" s="3" t="s">
        <v>208</v>
      </c>
      <c r="G1330" s="3" t="s">
        <v>2609</v>
      </c>
      <c r="H1330" s="3" t="s">
        <v>2609</v>
      </c>
    </row>
    <row r="1331" spans="1:8" ht="45" customHeight="1" x14ac:dyDescent="0.25">
      <c r="A1331" s="3" t="s">
        <v>782</v>
      </c>
      <c r="B1331" s="3" t="s">
        <v>8096</v>
      </c>
      <c r="C1331" s="3" t="s">
        <v>2609</v>
      </c>
      <c r="D1331" s="3" t="s">
        <v>2609</v>
      </c>
      <c r="E1331" s="3" t="s">
        <v>2609</v>
      </c>
      <c r="F1331" s="3" t="s">
        <v>208</v>
      </c>
      <c r="G1331" s="3" t="s">
        <v>2609</v>
      </c>
      <c r="H1331" s="3" t="s">
        <v>2609</v>
      </c>
    </row>
    <row r="1332" spans="1:8" ht="45" customHeight="1" x14ac:dyDescent="0.25">
      <c r="A1332" s="3" t="s">
        <v>782</v>
      </c>
      <c r="B1332" s="3" t="s">
        <v>8097</v>
      </c>
      <c r="C1332" s="3" t="s">
        <v>2609</v>
      </c>
      <c r="D1332" s="3" t="s">
        <v>2609</v>
      </c>
      <c r="E1332" s="3" t="s">
        <v>2609</v>
      </c>
      <c r="F1332" s="3" t="s">
        <v>208</v>
      </c>
      <c r="G1332" s="3" t="s">
        <v>2609</v>
      </c>
      <c r="H1332" s="3" t="s">
        <v>2609</v>
      </c>
    </row>
    <row r="1333" spans="1:8" ht="45" customHeight="1" x14ac:dyDescent="0.25">
      <c r="A1333" s="3" t="s">
        <v>782</v>
      </c>
      <c r="B1333" s="3" t="s">
        <v>8098</v>
      </c>
      <c r="C1333" s="3" t="s">
        <v>2609</v>
      </c>
      <c r="D1333" s="3" t="s">
        <v>2609</v>
      </c>
      <c r="E1333" s="3" t="s">
        <v>2609</v>
      </c>
      <c r="F1333" s="3" t="s">
        <v>208</v>
      </c>
      <c r="G1333" s="3" t="s">
        <v>2609</v>
      </c>
      <c r="H1333" s="3" t="s">
        <v>2609</v>
      </c>
    </row>
    <row r="1334" spans="1:8" ht="45" customHeight="1" x14ac:dyDescent="0.25">
      <c r="A1334" s="3" t="s">
        <v>782</v>
      </c>
      <c r="B1334" s="3" t="s">
        <v>8099</v>
      </c>
      <c r="C1334" s="3" t="s">
        <v>2609</v>
      </c>
      <c r="D1334" s="3" t="s">
        <v>2609</v>
      </c>
      <c r="E1334" s="3" t="s">
        <v>2609</v>
      </c>
      <c r="F1334" s="3" t="s">
        <v>208</v>
      </c>
      <c r="G1334" s="3" t="s">
        <v>2609</v>
      </c>
      <c r="H1334" s="3" t="s">
        <v>2609</v>
      </c>
    </row>
    <row r="1335" spans="1:8" ht="45" customHeight="1" x14ac:dyDescent="0.25">
      <c r="A1335" s="3" t="s">
        <v>782</v>
      </c>
      <c r="B1335" s="3" t="s">
        <v>8100</v>
      </c>
      <c r="C1335" s="3" t="s">
        <v>2609</v>
      </c>
      <c r="D1335" s="3" t="s">
        <v>2609</v>
      </c>
      <c r="E1335" s="3" t="s">
        <v>2609</v>
      </c>
      <c r="F1335" s="3" t="s">
        <v>208</v>
      </c>
      <c r="G1335" s="3" t="s">
        <v>2609</v>
      </c>
      <c r="H1335" s="3" t="s">
        <v>2609</v>
      </c>
    </row>
    <row r="1336" spans="1:8" ht="45" customHeight="1" x14ac:dyDescent="0.25">
      <c r="A1336" s="3" t="s">
        <v>782</v>
      </c>
      <c r="B1336" s="3" t="s">
        <v>8101</v>
      </c>
      <c r="C1336" s="3" t="s">
        <v>2609</v>
      </c>
      <c r="D1336" s="3" t="s">
        <v>2609</v>
      </c>
      <c r="E1336" s="3" t="s">
        <v>2609</v>
      </c>
      <c r="F1336" s="3" t="s">
        <v>208</v>
      </c>
      <c r="G1336" s="3" t="s">
        <v>2609</v>
      </c>
      <c r="H1336" s="3" t="s">
        <v>2609</v>
      </c>
    </row>
    <row r="1337" spans="1:8" ht="45" customHeight="1" x14ac:dyDescent="0.25">
      <c r="A1337" s="3" t="s">
        <v>782</v>
      </c>
      <c r="B1337" s="3" t="s">
        <v>8102</v>
      </c>
      <c r="C1337" s="3" t="s">
        <v>2609</v>
      </c>
      <c r="D1337" s="3" t="s">
        <v>2609</v>
      </c>
      <c r="E1337" s="3" t="s">
        <v>2609</v>
      </c>
      <c r="F1337" s="3" t="s">
        <v>208</v>
      </c>
      <c r="G1337" s="3" t="s">
        <v>2609</v>
      </c>
      <c r="H1337" s="3" t="s">
        <v>2609</v>
      </c>
    </row>
    <row r="1338" spans="1:8" ht="45" customHeight="1" x14ac:dyDescent="0.25">
      <c r="A1338" s="3" t="s">
        <v>782</v>
      </c>
      <c r="B1338" s="3" t="s">
        <v>8103</v>
      </c>
      <c r="C1338" s="3" t="s">
        <v>2609</v>
      </c>
      <c r="D1338" s="3" t="s">
        <v>2609</v>
      </c>
      <c r="E1338" s="3" t="s">
        <v>2609</v>
      </c>
      <c r="F1338" s="3" t="s">
        <v>208</v>
      </c>
      <c r="G1338" s="3" t="s">
        <v>2609</v>
      </c>
      <c r="H1338" s="3" t="s">
        <v>2609</v>
      </c>
    </row>
    <row r="1339" spans="1:8" ht="45" customHeight="1" x14ac:dyDescent="0.25">
      <c r="A1339" s="3" t="s">
        <v>782</v>
      </c>
      <c r="B1339" s="3" t="s">
        <v>8104</v>
      </c>
      <c r="C1339" s="3" t="s">
        <v>2609</v>
      </c>
      <c r="D1339" s="3" t="s">
        <v>2609</v>
      </c>
      <c r="E1339" s="3" t="s">
        <v>2609</v>
      </c>
      <c r="F1339" s="3" t="s">
        <v>208</v>
      </c>
      <c r="G1339" s="3" t="s">
        <v>2609</v>
      </c>
      <c r="H1339" s="3" t="s">
        <v>2609</v>
      </c>
    </row>
    <row r="1340" spans="1:8" ht="45" customHeight="1" x14ac:dyDescent="0.25">
      <c r="A1340" s="3" t="s">
        <v>782</v>
      </c>
      <c r="B1340" s="3" t="s">
        <v>8105</v>
      </c>
      <c r="C1340" s="3" t="s">
        <v>2609</v>
      </c>
      <c r="D1340" s="3" t="s">
        <v>2609</v>
      </c>
      <c r="E1340" s="3" t="s">
        <v>2609</v>
      </c>
      <c r="F1340" s="3" t="s">
        <v>208</v>
      </c>
      <c r="G1340" s="3" t="s">
        <v>2609</v>
      </c>
      <c r="H1340" s="3" t="s">
        <v>2609</v>
      </c>
    </row>
    <row r="1341" spans="1:8" ht="45" customHeight="1" x14ac:dyDescent="0.25">
      <c r="A1341" s="3" t="s">
        <v>782</v>
      </c>
      <c r="B1341" s="3" t="s">
        <v>8106</v>
      </c>
      <c r="C1341" s="3" t="s">
        <v>2609</v>
      </c>
      <c r="D1341" s="3" t="s">
        <v>2609</v>
      </c>
      <c r="E1341" s="3" t="s">
        <v>2609</v>
      </c>
      <c r="F1341" s="3" t="s">
        <v>208</v>
      </c>
      <c r="G1341" s="3" t="s">
        <v>2609</v>
      </c>
      <c r="H1341" s="3" t="s">
        <v>2609</v>
      </c>
    </row>
    <row r="1342" spans="1:8" ht="45" customHeight="1" x14ac:dyDescent="0.25">
      <c r="A1342" s="3" t="s">
        <v>782</v>
      </c>
      <c r="B1342" s="3" t="s">
        <v>8107</v>
      </c>
      <c r="C1342" s="3" t="s">
        <v>2609</v>
      </c>
      <c r="D1342" s="3" t="s">
        <v>2609</v>
      </c>
      <c r="E1342" s="3" t="s">
        <v>2609</v>
      </c>
      <c r="F1342" s="3" t="s">
        <v>208</v>
      </c>
      <c r="G1342" s="3" t="s">
        <v>2609</v>
      </c>
      <c r="H1342" s="3" t="s">
        <v>2609</v>
      </c>
    </row>
    <row r="1343" spans="1:8" ht="45" customHeight="1" x14ac:dyDescent="0.25">
      <c r="A1343" s="3" t="s">
        <v>782</v>
      </c>
      <c r="B1343" s="3" t="s">
        <v>8108</v>
      </c>
      <c r="C1343" s="3" t="s">
        <v>2609</v>
      </c>
      <c r="D1343" s="3" t="s">
        <v>2609</v>
      </c>
      <c r="E1343" s="3" t="s">
        <v>2609</v>
      </c>
      <c r="F1343" s="3" t="s">
        <v>208</v>
      </c>
      <c r="G1343" s="3" t="s">
        <v>2609</v>
      </c>
      <c r="H1343" s="3" t="s">
        <v>2609</v>
      </c>
    </row>
    <row r="1344" spans="1:8" ht="45" customHeight="1" x14ac:dyDescent="0.25">
      <c r="A1344" s="3" t="s">
        <v>782</v>
      </c>
      <c r="B1344" s="3" t="s">
        <v>8109</v>
      </c>
      <c r="C1344" s="3" t="s">
        <v>2609</v>
      </c>
      <c r="D1344" s="3" t="s">
        <v>2609</v>
      </c>
      <c r="E1344" s="3" t="s">
        <v>2609</v>
      </c>
      <c r="F1344" s="3" t="s">
        <v>208</v>
      </c>
      <c r="G1344" s="3" t="s">
        <v>2609</v>
      </c>
      <c r="H1344" s="3" t="s">
        <v>2609</v>
      </c>
    </row>
    <row r="1345" spans="1:8" ht="45" customHeight="1" x14ac:dyDescent="0.25">
      <c r="A1345" s="3" t="s">
        <v>782</v>
      </c>
      <c r="B1345" s="3" t="s">
        <v>8110</v>
      </c>
      <c r="C1345" s="3" t="s">
        <v>2609</v>
      </c>
      <c r="D1345" s="3" t="s">
        <v>2609</v>
      </c>
      <c r="E1345" s="3" t="s">
        <v>2609</v>
      </c>
      <c r="F1345" s="3" t="s">
        <v>208</v>
      </c>
      <c r="G1345" s="3" t="s">
        <v>2609</v>
      </c>
      <c r="H1345" s="3" t="s">
        <v>2609</v>
      </c>
    </row>
    <row r="1346" spans="1:8" ht="45" customHeight="1" x14ac:dyDescent="0.25">
      <c r="A1346" s="3" t="s">
        <v>782</v>
      </c>
      <c r="B1346" s="3" t="s">
        <v>8111</v>
      </c>
      <c r="C1346" s="3" t="s">
        <v>2609</v>
      </c>
      <c r="D1346" s="3" t="s">
        <v>2609</v>
      </c>
      <c r="E1346" s="3" t="s">
        <v>2609</v>
      </c>
      <c r="F1346" s="3" t="s">
        <v>208</v>
      </c>
      <c r="G1346" s="3" t="s">
        <v>2609</v>
      </c>
      <c r="H1346" s="3" t="s">
        <v>2609</v>
      </c>
    </row>
    <row r="1347" spans="1:8" ht="45" customHeight="1" x14ac:dyDescent="0.25">
      <c r="A1347" s="3" t="s">
        <v>782</v>
      </c>
      <c r="B1347" s="3" t="s">
        <v>8112</v>
      </c>
      <c r="C1347" s="3" t="s">
        <v>2609</v>
      </c>
      <c r="D1347" s="3" t="s">
        <v>2609</v>
      </c>
      <c r="E1347" s="3" t="s">
        <v>2609</v>
      </c>
      <c r="F1347" s="3" t="s">
        <v>208</v>
      </c>
      <c r="G1347" s="3" t="s">
        <v>2609</v>
      </c>
      <c r="H1347" s="3" t="s">
        <v>2609</v>
      </c>
    </row>
    <row r="1348" spans="1:8" ht="45" customHeight="1" x14ac:dyDescent="0.25">
      <c r="A1348" s="3" t="s">
        <v>782</v>
      </c>
      <c r="B1348" s="3" t="s">
        <v>8113</v>
      </c>
      <c r="C1348" s="3" t="s">
        <v>2609</v>
      </c>
      <c r="D1348" s="3" t="s">
        <v>2609</v>
      </c>
      <c r="E1348" s="3" t="s">
        <v>2609</v>
      </c>
      <c r="F1348" s="3" t="s">
        <v>208</v>
      </c>
      <c r="G1348" s="3" t="s">
        <v>2609</v>
      </c>
      <c r="H1348" s="3" t="s">
        <v>2609</v>
      </c>
    </row>
    <row r="1349" spans="1:8" ht="45" customHeight="1" x14ac:dyDescent="0.25">
      <c r="A1349" s="3" t="s">
        <v>782</v>
      </c>
      <c r="B1349" s="3" t="s">
        <v>8114</v>
      </c>
      <c r="C1349" s="3" t="s">
        <v>2609</v>
      </c>
      <c r="D1349" s="3" t="s">
        <v>2609</v>
      </c>
      <c r="E1349" s="3" t="s">
        <v>2609</v>
      </c>
      <c r="F1349" s="3" t="s">
        <v>208</v>
      </c>
      <c r="G1349" s="3" t="s">
        <v>2609</v>
      </c>
      <c r="H1349" s="3" t="s">
        <v>2609</v>
      </c>
    </row>
    <row r="1350" spans="1:8" ht="45" customHeight="1" x14ac:dyDescent="0.25">
      <c r="A1350" s="3" t="s">
        <v>782</v>
      </c>
      <c r="B1350" s="3" t="s">
        <v>8115</v>
      </c>
      <c r="C1350" s="3" t="s">
        <v>2609</v>
      </c>
      <c r="D1350" s="3" t="s">
        <v>2609</v>
      </c>
      <c r="E1350" s="3" t="s">
        <v>2609</v>
      </c>
      <c r="F1350" s="3" t="s">
        <v>208</v>
      </c>
      <c r="G1350" s="3" t="s">
        <v>2609</v>
      </c>
      <c r="H1350" s="3" t="s">
        <v>2609</v>
      </c>
    </row>
    <row r="1351" spans="1:8" ht="45" customHeight="1" x14ac:dyDescent="0.25">
      <c r="A1351" s="3" t="s">
        <v>782</v>
      </c>
      <c r="B1351" s="3" t="s">
        <v>8116</v>
      </c>
      <c r="C1351" s="3" t="s">
        <v>2609</v>
      </c>
      <c r="D1351" s="3" t="s">
        <v>2609</v>
      </c>
      <c r="E1351" s="3" t="s">
        <v>2609</v>
      </c>
      <c r="F1351" s="3" t="s">
        <v>208</v>
      </c>
      <c r="G1351" s="3" t="s">
        <v>2609</v>
      </c>
      <c r="H1351" s="3" t="s">
        <v>2609</v>
      </c>
    </row>
    <row r="1352" spans="1:8" ht="45" customHeight="1" x14ac:dyDescent="0.25">
      <c r="A1352" s="3" t="s">
        <v>782</v>
      </c>
      <c r="B1352" s="3" t="s">
        <v>8117</v>
      </c>
      <c r="C1352" s="3" t="s">
        <v>2609</v>
      </c>
      <c r="D1352" s="3" t="s">
        <v>2609</v>
      </c>
      <c r="E1352" s="3" t="s">
        <v>2609</v>
      </c>
      <c r="F1352" s="3" t="s">
        <v>208</v>
      </c>
      <c r="G1352" s="3" t="s">
        <v>2609</v>
      </c>
      <c r="H1352" s="3" t="s">
        <v>2609</v>
      </c>
    </row>
    <row r="1353" spans="1:8" ht="45" customHeight="1" x14ac:dyDescent="0.25">
      <c r="A1353" s="3" t="s">
        <v>782</v>
      </c>
      <c r="B1353" s="3" t="s">
        <v>8118</v>
      </c>
      <c r="C1353" s="3" t="s">
        <v>2609</v>
      </c>
      <c r="D1353" s="3" t="s">
        <v>2609</v>
      </c>
      <c r="E1353" s="3" t="s">
        <v>2609</v>
      </c>
      <c r="F1353" s="3" t="s">
        <v>208</v>
      </c>
      <c r="G1353" s="3" t="s">
        <v>2609</v>
      </c>
      <c r="H1353" s="3" t="s">
        <v>2609</v>
      </c>
    </row>
    <row r="1354" spans="1:8" ht="45" customHeight="1" x14ac:dyDescent="0.25">
      <c r="A1354" s="3" t="s">
        <v>782</v>
      </c>
      <c r="B1354" s="3" t="s">
        <v>8119</v>
      </c>
      <c r="C1354" s="3" t="s">
        <v>2609</v>
      </c>
      <c r="D1354" s="3" t="s">
        <v>2609</v>
      </c>
      <c r="E1354" s="3" t="s">
        <v>2609</v>
      </c>
      <c r="F1354" s="3" t="s">
        <v>208</v>
      </c>
      <c r="G1354" s="3" t="s">
        <v>2609</v>
      </c>
      <c r="H1354" s="3" t="s">
        <v>2609</v>
      </c>
    </row>
    <row r="1355" spans="1:8" ht="45" customHeight="1" x14ac:dyDescent="0.25">
      <c r="A1355" s="3" t="s">
        <v>782</v>
      </c>
      <c r="B1355" s="3" t="s">
        <v>8120</v>
      </c>
      <c r="C1355" s="3" t="s">
        <v>2609</v>
      </c>
      <c r="D1355" s="3" t="s">
        <v>2609</v>
      </c>
      <c r="E1355" s="3" t="s">
        <v>2609</v>
      </c>
      <c r="F1355" s="3" t="s">
        <v>208</v>
      </c>
      <c r="G1355" s="3" t="s">
        <v>2609</v>
      </c>
      <c r="H1355" s="3" t="s">
        <v>2609</v>
      </c>
    </row>
    <row r="1356" spans="1:8" ht="45" customHeight="1" x14ac:dyDescent="0.25">
      <c r="A1356" s="3" t="s">
        <v>782</v>
      </c>
      <c r="B1356" s="3" t="s">
        <v>8121</v>
      </c>
      <c r="C1356" s="3" t="s">
        <v>2609</v>
      </c>
      <c r="D1356" s="3" t="s">
        <v>2609</v>
      </c>
      <c r="E1356" s="3" t="s">
        <v>2609</v>
      </c>
      <c r="F1356" s="3" t="s">
        <v>208</v>
      </c>
      <c r="G1356" s="3" t="s">
        <v>2609</v>
      </c>
      <c r="H1356" s="3" t="s">
        <v>2609</v>
      </c>
    </row>
    <row r="1357" spans="1:8" ht="45" customHeight="1" x14ac:dyDescent="0.25">
      <c r="A1357" s="3" t="s">
        <v>782</v>
      </c>
      <c r="B1357" s="3" t="s">
        <v>8122</v>
      </c>
      <c r="C1357" s="3" t="s">
        <v>2609</v>
      </c>
      <c r="D1357" s="3" t="s">
        <v>2609</v>
      </c>
      <c r="E1357" s="3" t="s">
        <v>2609</v>
      </c>
      <c r="F1357" s="3" t="s">
        <v>208</v>
      </c>
      <c r="G1357" s="3" t="s">
        <v>2609</v>
      </c>
      <c r="H1357" s="3" t="s">
        <v>2609</v>
      </c>
    </row>
    <row r="1358" spans="1:8" ht="45" customHeight="1" x14ac:dyDescent="0.25">
      <c r="A1358" s="3" t="s">
        <v>782</v>
      </c>
      <c r="B1358" s="3" t="s">
        <v>8123</v>
      </c>
      <c r="C1358" s="3" t="s">
        <v>2609</v>
      </c>
      <c r="D1358" s="3" t="s">
        <v>2609</v>
      </c>
      <c r="E1358" s="3" t="s">
        <v>2609</v>
      </c>
      <c r="F1358" s="3" t="s">
        <v>208</v>
      </c>
      <c r="G1358" s="3" t="s">
        <v>2609</v>
      </c>
      <c r="H1358" s="3" t="s">
        <v>2609</v>
      </c>
    </row>
    <row r="1359" spans="1:8" ht="45" customHeight="1" x14ac:dyDescent="0.25">
      <c r="A1359" s="3" t="s">
        <v>782</v>
      </c>
      <c r="B1359" s="3" t="s">
        <v>8124</v>
      </c>
      <c r="C1359" s="3" t="s">
        <v>2609</v>
      </c>
      <c r="D1359" s="3" t="s">
        <v>2609</v>
      </c>
      <c r="E1359" s="3" t="s">
        <v>2609</v>
      </c>
      <c r="F1359" s="3" t="s">
        <v>208</v>
      </c>
      <c r="G1359" s="3" t="s">
        <v>2609</v>
      </c>
      <c r="H1359" s="3" t="s">
        <v>2609</v>
      </c>
    </row>
    <row r="1360" spans="1:8" ht="45" customHeight="1" x14ac:dyDescent="0.25">
      <c r="A1360" s="3" t="s">
        <v>782</v>
      </c>
      <c r="B1360" s="3" t="s">
        <v>8125</v>
      </c>
      <c r="C1360" s="3" t="s">
        <v>2609</v>
      </c>
      <c r="D1360" s="3" t="s">
        <v>2609</v>
      </c>
      <c r="E1360" s="3" t="s">
        <v>2609</v>
      </c>
      <c r="F1360" s="3" t="s">
        <v>208</v>
      </c>
      <c r="G1360" s="3" t="s">
        <v>2609</v>
      </c>
      <c r="H1360" s="3" t="s">
        <v>2609</v>
      </c>
    </row>
    <row r="1361" spans="1:8" ht="45" customHeight="1" x14ac:dyDescent="0.25">
      <c r="A1361" s="3" t="s">
        <v>782</v>
      </c>
      <c r="B1361" s="3" t="s">
        <v>8126</v>
      </c>
      <c r="C1361" s="3" t="s">
        <v>2609</v>
      </c>
      <c r="D1361" s="3" t="s">
        <v>2609</v>
      </c>
      <c r="E1361" s="3" t="s">
        <v>2609</v>
      </c>
      <c r="F1361" s="3" t="s">
        <v>208</v>
      </c>
      <c r="G1361" s="3" t="s">
        <v>2609</v>
      </c>
      <c r="H1361" s="3" t="s">
        <v>2609</v>
      </c>
    </row>
    <row r="1362" spans="1:8" ht="45" customHeight="1" x14ac:dyDescent="0.25">
      <c r="A1362" s="3" t="s">
        <v>782</v>
      </c>
      <c r="B1362" s="3" t="s">
        <v>8127</v>
      </c>
      <c r="C1362" s="3" t="s">
        <v>2609</v>
      </c>
      <c r="D1362" s="3" t="s">
        <v>2609</v>
      </c>
      <c r="E1362" s="3" t="s">
        <v>2609</v>
      </c>
      <c r="F1362" s="3" t="s">
        <v>208</v>
      </c>
      <c r="G1362" s="3" t="s">
        <v>2609</v>
      </c>
      <c r="H1362" s="3" t="s">
        <v>2609</v>
      </c>
    </row>
    <row r="1363" spans="1:8" ht="45" customHeight="1" x14ac:dyDescent="0.25">
      <c r="A1363" s="3" t="s">
        <v>782</v>
      </c>
      <c r="B1363" s="3" t="s">
        <v>8128</v>
      </c>
      <c r="C1363" s="3" t="s">
        <v>2609</v>
      </c>
      <c r="D1363" s="3" t="s">
        <v>2609</v>
      </c>
      <c r="E1363" s="3" t="s">
        <v>2609</v>
      </c>
      <c r="F1363" s="3" t="s">
        <v>208</v>
      </c>
      <c r="G1363" s="3" t="s">
        <v>2609</v>
      </c>
      <c r="H1363" s="3" t="s">
        <v>2609</v>
      </c>
    </row>
    <row r="1364" spans="1:8" ht="45" customHeight="1" x14ac:dyDescent="0.25">
      <c r="A1364" s="3" t="s">
        <v>782</v>
      </c>
      <c r="B1364" s="3" t="s">
        <v>8129</v>
      </c>
      <c r="C1364" s="3" t="s">
        <v>2609</v>
      </c>
      <c r="D1364" s="3" t="s">
        <v>2609</v>
      </c>
      <c r="E1364" s="3" t="s">
        <v>2609</v>
      </c>
      <c r="F1364" s="3" t="s">
        <v>208</v>
      </c>
      <c r="G1364" s="3" t="s">
        <v>2609</v>
      </c>
      <c r="H1364" s="3" t="s">
        <v>2609</v>
      </c>
    </row>
    <row r="1365" spans="1:8" ht="45" customHeight="1" x14ac:dyDescent="0.25">
      <c r="A1365" s="3" t="s">
        <v>782</v>
      </c>
      <c r="B1365" s="3" t="s">
        <v>8130</v>
      </c>
      <c r="C1365" s="3" t="s">
        <v>2609</v>
      </c>
      <c r="D1365" s="3" t="s">
        <v>2609</v>
      </c>
      <c r="E1365" s="3" t="s">
        <v>2609</v>
      </c>
      <c r="F1365" s="3" t="s">
        <v>208</v>
      </c>
      <c r="G1365" s="3" t="s">
        <v>2609</v>
      </c>
      <c r="H1365" s="3" t="s">
        <v>2609</v>
      </c>
    </row>
    <row r="1366" spans="1:8" ht="45" customHeight="1" x14ac:dyDescent="0.25">
      <c r="A1366" s="3" t="s">
        <v>782</v>
      </c>
      <c r="B1366" s="3" t="s">
        <v>8131</v>
      </c>
      <c r="C1366" s="3" t="s">
        <v>2609</v>
      </c>
      <c r="D1366" s="3" t="s">
        <v>2609</v>
      </c>
      <c r="E1366" s="3" t="s">
        <v>2609</v>
      </c>
      <c r="F1366" s="3" t="s">
        <v>208</v>
      </c>
      <c r="G1366" s="3" t="s">
        <v>2609</v>
      </c>
      <c r="H1366" s="3" t="s">
        <v>2609</v>
      </c>
    </row>
    <row r="1367" spans="1:8" ht="45" customHeight="1" x14ac:dyDescent="0.25">
      <c r="A1367" s="3" t="s">
        <v>782</v>
      </c>
      <c r="B1367" s="3" t="s">
        <v>8132</v>
      </c>
      <c r="C1367" s="3" t="s">
        <v>2609</v>
      </c>
      <c r="D1367" s="3" t="s">
        <v>2609</v>
      </c>
      <c r="E1367" s="3" t="s">
        <v>2609</v>
      </c>
      <c r="F1367" s="3" t="s">
        <v>208</v>
      </c>
      <c r="G1367" s="3" t="s">
        <v>2609</v>
      </c>
      <c r="H1367" s="3" t="s">
        <v>2609</v>
      </c>
    </row>
    <row r="1368" spans="1:8" ht="45" customHeight="1" x14ac:dyDescent="0.25">
      <c r="A1368" s="3" t="s">
        <v>782</v>
      </c>
      <c r="B1368" s="3" t="s">
        <v>8133</v>
      </c>
      <c r="C1368" s="3" t="s">
        <v>2609</v>
      </c>
      <c r="D1368" s="3" t="s">
        <v>2609</v>
      </c>
      <c r="E1368" s="3" t="s">
        <v>2609</v>
      </c>
      <c r="F1368" s="3" t="s">
        <v>208</v>
      </c>
      <c r="G1368" s="3" t="s">
        <v>2609</v>
      </c>
      <c r="H1368" s="3" t="s">
        <v>2609</v>
      </c>
    </row>
    <row r="1369" spans="1:8" ht="45" customHeight="1" x14ac:dyDescent="0.25">
      <c r="A1369" s="3" t="s">
        <v>782</v>
      </c>
      <c r="B1369" s="3" t="s">
        <v>8134</v>
      </c>
      <c r="C1369" s="3" t="s">
        <v>2609</v>
      </c>
      <c r="D1369" s="3" t="s">
        <v>2609</v>
      </c>
      <c r="E1369" s="3" t="s">
        <v>2609</v>
      </c>
      <c r="F1369" s="3" t="s">
        <v>208</v>
      </c>
      <c r="G1369" s="3" t="s">
        <v>2609</v>
      </c>
      <c r="H1369" s="3" t="s">
        <v>2609</v>
      </c>
    </row>
    <row r="1370" spans="1:8" ht="45" customHeight="1" x14ac:dyDescent="0.25">
      <c r="A1370" s="3" t="s">
        <v>782</v>
      </c>
      <c r="B1370" s="3" t="s">
        <v>8135</v>
      </c>
      <c r="C1370" s="3" t="s">
        <v>2609</v>
      </c>
      <c r="D1370" s="3" t="s">
        <v>2609</v>
      </c>
      <c r="E1370" s="3" t="s">
        <v>2609</v>
      </c>
      <c r="F1370" s="3" t="s">
        <v>208</v>
      </c>
      <c r="G1370" s="3" t="s">
        <v>2609</v>
      </c>
      <c r="H1370" s="3" t="s">
        <v>2609</v>
      </c>
    </row>
    <row r="1371" spans="1:8" ht="45" customHeight="1" x14ac:dyDescent="0.25">
      <c r="A1371" s="3" t="s">
        <v>782</v>
      </c>
      <c r="B1371" s="3" t="s">
        <v>8136</v>
      </c>
      <c r="C1371" s="3" t="s">
        <v>2609</v>
      </c>
      <c r="D1371" s="3" t="s">
        <v>2609</v>
      </c>
      <c r="E1371" s="3" t="s">
        <v>2609</v>
      </c>
      <c r="F1371" s="3" t="s">
        <v>208</v>
      </c>
      <c r="G1371" s="3" t="s">
        <v>2609</v>
      </c>
      <c r="H1371" s="3" t="s">
        <v>2609</v>
      </c>
    </row>
    <row r="1372" spans="1:8" ht="45" customHeight="1" x14ac:dyDescent="0.25">
      <c r="A1372" s="3" t="s">
        <v>782</v>
      </c>
      <c r="B1372" s="3" t="s">
        <v>8137</v>
      </c>
      <c r="C1372" s="3" t="s">
        <v>2609</v>
      </c>
      <c r="D1372" s="3" t="s">
        <v>2609</v>
      </c>
      <c r="E1372" s="3" t="s">
        <v>2609</v>
      </c>
      <c r="F1372" s="3" t="s">
        <v>208</v>
      </c>
      <c r="G1372" s="3" t="s">
        <v>2609</v>
      </c>
      <c r="H1372" s="3" t="s">
        <v>2609</v>
      </c>
    </row>
    <row r="1373" spans="1:8" ht="45" customHeight="1" x14ac:dyDescent="0.25">
      <c r="A1373" s="3" t="s">
        <v>782</v>
      </c>
      <c r="B1373" s="3" t="s">
        <v>8138</v>
      </c>
      <c r="C1373" s="3" t="s">
        <v>2609</v>
      </c>
      <c r="D1373" s="3" t="s">
        <v>2609</v>
      </c>
      <c r="E1373" s="3" t="s">
        <v>2609</v>
      </c>
      <c r="F1373" s="3" t="s">
        <v>208</v>
      </c>
      <c r="G1373" s="3" t="s">
        <v>2609</v>
      </c>
      <c r="H1373" s="3" t="s">
        <v>2609</v>
      </c>
    </row>
    <row r="1374" spans="1:8" ht="45" customHeight="1" x14ac:dyDescent="0.25">
      <c r="A1374" s="3" t="s">
        <v>782</v>
      </c>
      <c r="B1374" s="3" t="s">
        <v>8139</v>
      </c>
      <c r="C1374" s="3" t="s">
        <v>2609</v>
      </c>
      <c r="D1374" s="3" t="s">
        <v>2609</v>
      </c>
      <c r="E1374" s="3" t="s">
        <v>2609</v>
      </c>
      <c r="F1374" s="3" t="s">
        <v>208</v>
      </c>
      <c r="G1374" s="3" t="s">
        <v>2609</v>
      </c>
      <c r="H1374" s="3" t="s">
        <v>2609</v>
      </c>
    </row>
    <row r="1375" spans="1:8" ht="45" customHeight="1" x14ac:dyDescent="0.25">
      <c r="A1375" s="3" t="s">
        <v>782</v>
      </c>
      <c r="B1375" s="3" t="s">
        <v>8140</v>
      </c>
      <c r="C1375" s="3" t="s">
        <v>2609</v>
      </c>
      <c r="D1375" s="3" t="s">
        <v>2609</v>
      </c>
      <c r="E1375" s="3" t="s">
        <v>2609</v>
      </c>
      <c r="F1375" s="3" t="s">
        <v>208</v>
      </c>
      <c r="G1375" s="3" t="s">
        <v>2609</v>
      </c>
      <c r="H1375" s="3" t="s">
        <v>2609</v>
      </c>
    </row>
    <row r="1376" spans="1:8" ht="45" customHeight="1" x14ac:dyDescent="0.25">
      <c r="A1376" s="3" t="s">
        <v>782</v>
      </c>
      <c r="B1376" s="3" t="s">
        <v>8141</v>
      </c>
      <c r="C1376" s="3" t="s">
        <v>2609</v>
      </c>
      <c r="D1376" s="3" t="s">
        <v>2609</v>
      </c>
      <c r="E1376" s="3" t="s">
        <v>2609</v>
      </c>
      <c r="F1376" s="3" t="s">
        <v>208</v>
      </c>
      <c r="G1376" s="3" t="s">
        <v>2609</v>
      </c>
      <c r="H1376" s="3" t="s">
        <v>2609</v>
      </c>
    </row>
    <row r="1377" spans="1:8" ht="45" customHeight="1" x14ac:dyDescent="0.25">
      <c r="A1377" s="3" t="s">
        <v>782</v>
      </c>
      <c r="B1377" s="3" t="s">
        <v>8142</v>
      </c>
      <c r="C1377" s="3" t="s">
        <v>2609</v>
      </c>
      <c r="D1377" s="3" t="s">
        <v>2609</v>
      </c>
      <c r="E1377" s="3" t="s">
        <v>2609</v>
      </c>
      <c r="F1377" s="3" t="s">
        <v>208</v>
      </c>
      <c r="G1377" s="3" t="s">
        <v>2609</v>
      </c>
      <c r="H1377" s="3" t="s">
        <v>2609</v>
      </c>
    </row>
    <row r="1378" spans="1:8" ht="45" customHeight="1" x14ac:dyDescent="0.25">
      <c r="A1378" s="3" t="s">
        <v>782</v>
      </c>
      <c r="B1378" s="3" t="s">
        <v>8143</v>
      </c>
      <c r="C1378" s="3" t="s">
        <v>2609</v>
      </c>
      <c r="D1378" s="3" t="s">
        <v>2609</v>
      </c>
      <c r="E1378" s="3" t="s">
        <v>2609</v>
      </c>
      <c r="F1378" s="3" t="s">
        <v>208</v>
      </c>
      <c r="G1378" s="3" t="s">
        <v>2609</v>
      </c>
      <c r="H1378" s="3" t="s">
        <v>2609</v>
      </c>
    </row>
    <row r="1379" spans="1:8" ht="45" customHeight="1" x14ac:dyDescent="0.25">
      <c r="A1379" s="3" t="s">
        <v>782</v>
      </c>
      <c r="B1379" s="3" t="s">
        <v>8144</v>
      </c>
      <c r="C1379" s="3" t="s">
        <v>2609</v>
      </c>
      <c r="D1379" s="3" t="s">
        <v>2609</v>
      </c>
      <c r="E1379" s="3" t="s">
        <v>2609</v>
      </c>
      <c r="F1379" s="3" t="s">
        <v>208</v>
      </c>
      <c r="G1379" s="3" t="s">
        <v>2609</v>
      </c>
      <c r="H1379" s="3" t="s">
        <v>2609</v>
      </c>
    </row>
    <row r="1380" spans="1:8" ht="45" customHeight="1" x14ac:dyDescent="0.25">
      <c r="A1380" s="3" t="s">
        <v>782</v>
      </c>
      <c r="B1380" s="3" t="s">
        <v>8145</v>
      </c>
      <c r="C1380" s="3" t="s">
        <v>2609</v>
      </c>
      <c r="D1380" s="3" t="s">
        <v>2609</v>
      </c>
      <c r="E1380" s="3" t="s">
        <v>2609</v>
      </c>
      <c r="F1380" s="3" t="s">
        <v>208</v>
      </c>
      <c r="G1380" s="3" t="s">
        <v>2609</v>
      </c>
      <c r="H1380" s="3" t="s">
        <v>2609</v>
      </c>
    </row>
    <row r="1381" spans="1:8" ht="45" customHeight="1" x14ac:dyDescent="0.25">
      <c r="A1381" s="3" t="s">
        <v>782</v>
      </c>
      <c r="B1381" s="3" t="s">
        <v>8146</v>
      </c>
      <c r="C1381" s="3" t="s">
        <v>2609</v>
      </c>
      <c r="D1381" s="3" t="s">
        <v>2609</v>
      </c>
      <c r="E1381" s="3" t="s">
        <v>2609</v>
      </c>
      <c r="F1381" s="3" t="s">
        <v>208</v>
      </c>
      <c r="G1381" s="3" t="s">
        <v>2609</v>
      </c>
      <c r="H1381" s="3" t="s">
        <v>2609</v>
      </c>
    </row>
    <row r="1382" spans="1:8" ht="45" customHeight="1" x14ac:dyDescent="0.25">
      <c r="A1382" s="3" t="s">
        <v>782</v>
      </c>
      <c r="B1382" s="3" t="s">
        <v>8147</v>
      </c>
      <c r="C1382" s="3" t="s">
        <v>2609</v>
      </c>
      <c r="D1382" s="3" t="s">
        <v>2609</v>
      </c>
      <c r="E1382" s="3" t="s">
        <v>2609</v>
      </c>
      <c r="F1382" s="3" t="s">
        <v>208</v>
      </c>
      <c r="G1382" s="3" t="s">
        <v>2609</v>
      </c>
      <c r="H1382" s="3" t="s">
        <v>2609</v>
      </c>
    </row>
    <row r="1383" spans="1:8" ht="45" customHeight="1" x14ac:dyDescent="0.25">
      <c r="A1383" s="3" t="s">
        <v>786</v>
      </c>
      <c r="B1383" s="3" t="s">
        <v>8148</v>
      </c>
      <c r="C1383" s="3" t="s">
        <v>6714</v>
      </c>
      <c r="D1383" s="3" t="s">
        <v>2465</v>
      </c>
      <c r="E1383" s="3" t="s">
        <v>667</v>
      </c>
      <c r="F1383" s="3" t="s">
        <v>208</v>
      </c>
      <c r="G1383" s="3" t="s">
        <v>6715</v>
      </c>
      <c r="H1383" s="3" t="s">
        <v>6716</v>
      </c>
    </row>
    <row r="1384" spans="1:8" ht="45" customHeight="1" x14ac:dyDescent="0.25">
      <c r="A1384" s="3" t="s">
        <v>786</v>
      </c>
      <c r="B1384" s="3" t="s">
        <v>8149</v>
      </c>
      <c r="C1384" s="3" t="s">
        <v>6761</v>
      </c>
      <c r="D1384" s="3" t="s">
        <v>6762</v>
      </c>
      <c r="E1384" s="3" t="s">
        <v>6763</v>
      </c>
      <c r="F1384" s="3" t="s">
        <v>309</v>
      </c>
      <c r="G1384" s="3" t="s">
        <v>6764</v>
      </c>
      <c r="H1384" s="3" t="s">
        <v>6765</v>
      </c>
    </row>
    <row r="1385" spans="1:8" ht="45" customHeight="1" x14ac:dyDescent="0.25">
      <c r="A1385" s="3" t="s">
        <v>786</v>
      </c>
      <c r="B1385" s="3" t="s">
        <v>8150</v>
      </c>
      <c r="C1385" s="3" t="s">
        <v>6783</v>
      </c>
      <c r="D1385" s="3" t="s">
        <v>6784</v>
      </c>
      <c r="E1385" s="3" t="s">
        <v>6785</v>
      </c>
      <c r="F1385" s="3" t="s">
        <v>208</v>
      </c>
      <c r="G1385" s="3" t="s">
        <v>6786</v>
      </c>
      <c r="H1385" s="3" t="s">
        <v>6787</v>
      </c>
    </row>
    <row r="1386" spans="1:8" ht="45" customHeight="1" x14ac:dyDescent="0.25">
      <c r="A1386" s="3" t="s">
        <v>786</v>
      </c>
      <c r="B1386" s="3" t="s">
        <v>8151</v>
      </c>
      <c r="C1386" s="3" t="s">
        <v>8152</v>
      </c>
      <c r="D1386" s="3" t="s">
        <v>8153</v>
      </c>
      <c r="E1386" s="3" t="s">
        <v>2492</v>
      </c>
      <c r="F1386" s="3" t="s">
        <v>309</v>
      </c>
      <c r="G1386" s="3" t="s">
        <v>8154</v>
      </c>
      <c r="H1386" s="3" t="s">
        <v>8155</v>
      </c>
    </row>
    <row r="1387" spans="1:8" ht="45" customHeight="1" x14ac:dyDescent="0.25">
      <c r="A1387" s="3" t="s">
        <v>799</v>
      </c>
      <c r="B1387" s="3" t="s">
        <v>8156</v>
      </c>
      <c r="C1387" s="3" t="s">
        <v>6714</v>
      </c>
      <c r="D1387" s="3" t="s">
        <v>2465</v>
      </c>
      <c r="E1387" s="3" t="s">
        <v>667</v>
      </c>
      <c r="F1387" s="3" t="s">
        <v>208</v>
      </c>
      <c r="G1387" s="3" t="s">
        <v>6715</v>
      </c>
      <c r="H1387" s="3" t="s">
        <v>6716</v>
      </c>
    </row>
    <row r="1388" spans="1:8" ht="45" customHeight="1" x14ac:dyDescent="0.25">
      <c r="A1388" s="3" t="s">
        <v>799</v>
      </c>
      <c r="B1388" s="3" t="s">
        <v>8157</v>
      </c>
      <c r="C1388" s="3" t="s">
        <v>6761</v>
      </c>
      <c r="D1388" s="3" t="s">
        <v>6762</v>
      </c>
      <c r="E1388" s="3" t="s">
        <v>6763</v>
      </c>
      <c r="F1388" s="3" t="s">
        <v>309</v>
      </c>
      <c r="G1388" s="3" t="s">
        <v>6764</v>
      </c>
      <c r="H1388" s="3" t="s">
        <v>6765</v>
      </c>
    </row>
    <row r="1389" spans="1:8" ht="45" customHeight="1" x14ac:dyDescent="0.25">
      <c r="A1389" s="3" t="s">
        <v>799</v>
      </c>
      <c r="B1389" s="3" t="s">
        <v>8158</v>
      </c>
      <c r="C1389" s="3" t="s">
        <v>6783</v>
      </c>
      <c r="D1389" s="3" t="s">
        <v>6784</v>
      </c>
      <c r="E1389" s="3" t="s">
        <v>6785</v>
      </c>
      <c r="F1389" s="3" t="s">
        <v>208</v>
      </c>
      <c r="G1389" s="3" t="s">
        <v>6786</v>
      </c>
      <c r="H1389" s="3" t="s">
        <v>6787</v>
      </c>
    </row>
    <row r="1390" spans="1:8" ht="45" customHeight="1" x14ac:dyDescent="0.25">
      <c r="A1390" s="3" t="s">
        <v>799</v>
      </c>
      <c r="B1390" s="3" t="s">
        <v>8159</v>
      </c>
      <c r="C1390" s="3" t="s">
        <v>8152</v>
      </c>
      <c r="D1390" s="3" t="s">
        <v>8153</v>
      </c>
      <c r="E1390" s="3" t="s">
        <v>2492</v>
      </c>
      <c r="F1390" s="3" t="s">
        <v>309</v>
      </c>
      <c r="G1390" s="3" t="s">
        <v>8154</v>
      </c>
      <c r="H1390" s="3" t="s">
        <v>8155</v>
      </c>
    </row>
    <row r="1391" spans="1:8" ht="45" customHeight="1" x14ac:dyDescent="0.25">
      <c r="A1391" s="3" t="s">
        <v>807</v>
      </c>
      <c r="B1391" s="3" t="s">
        <v>8160</v>
      </c>
      <c r="C1391" s="3" t="s">
        <v>2609</v>
      </c>
      <c r="D1391" s="3" t="s">
        <v>2609</v>
      </c>
      <c r="E1391" s="3" t="s">
        <v>2609</v>
      </c>
      <c r="F1391" s="3" t="s">
        <v>208</v>
      </c>
      <c r="G1391" s="3" t="s">
        <v>2609</v>
      </c>
      <c r="H1391" s="3" t="s">
        <v>2609</v>
      </c>
    </row>
    <row r="1392" spans="1:8" ht="45" customHeight="1" x14ac:dyDescent="0.25">
      <c r="A1392" s="3" t="s">
        <v>807</v>
      </c>
      <c r="B1392" s="3" t="s">
        <v>8161</v>
      </c>
      <c r="C1392" s="3" t="s">
        <v>2609</v>
      </c>
      <c r="D1392" s="3" t="s">
        <v>2609</v>
      </c>
      <c r="E1392" s="3" t="s">
        <v>2609</v>
      </c>
      <c r="F1392" s="3" t="s">
        <v>208</v>
      </c>
      <c r="G1392" s="3" t="s">
        <v>2609</v>
      </c>
      <c r="H1392" s="3" t="s">
        <v>2609</v>
      </c>
    </row>
    <row r="1393" spans="1:8" ht="45" customHeight="1" x14ac:dyDescent="0.25">
      <c r="A1393" s="3" t="s">
        <v>807</v>
      </c>
      <c r="B1393" s="3" t="s">
        <v>8162</v>
      </c>
      <c r="C1393" s="3" t="s">
        <v>2609</v>
      </c>
      <c r="D1393" s="3" t="s">
        <v>2609</v>
      </c>
      <c r="E1393" s="3" t="s">
        <v>2609</v>
      </c>
      <c r="F1393" s="3" t="s">
        <v>208</v>
      </c>
      <c r="G1393" s="3" t="s">
        <v>2609</v>
      </c>
      <c r="H1393" s="3" t="s">
        <v>2609</v>
      </c>
    </row>
    <row r="1394" spans="1:8" ht="45" customHeight="1" x14ac:dyDescent="0.25">
      <c r="A1394" s="3" t="s">
        <v>807</v>
      </c>
      <c r="B1394" s="3" t="s">
        <v>8163</v>
      </c>
      <c r="C1394" s="3" t="s">
        <v>2609</v>
      </c>
      <c r="D1394" s="3" t="s">
        <v>2609</v>
      </c>
      <c r="E1394" s="3" t="s">
        <v>2609</v>
      </c>
      <c r="F1394" s="3" t="s">
        <v>208</v>
      </c>
      <c r="G1394" s="3" t="s">
        <v>2609</v>
      </c>
      <c r="H1394" s="3" t="s">
        <v>2609</v>
      </c>
    </row>
    <row r="1395" spans="1:8" ht="45" customHeight="1" x14ac:dyDescent="0.25">
      <c r="A1395" s="3" t="s">
        <v>807</v>
      </c>
      <c r="B1395" s="3" t="s">
        <v>8164</v>
      </c>
      <c r="C1395" s="3" t="s">
        <v>2609</v>
      </c>
      <c r="D1395" s="3" t="s">
        <v>2609</v>
      </c>
      <c r="E1395" s="3" t="s">
        <v>2609</v>
      </c>
      <c r="F1395" s="3" t="s">
        <v>208</v>
      </c>
      <c r="G1395" s="3" t="s">
        <v>2609</v>
      </c>
      <c r="H1395" s="3" t="s">
        <v>2609</v>
      </c>
    </row>
    <row r="1396" spans="1:8" ht="45" customHeight="1" x14ac:dyDescent="0.25">
      <c r="A1396" s="3" t="s">
        <v>807</v>
      </c>
      <c r="B1396" s="3" t="s">
        <v>8165</v>
      </c>
      <c r="C1396" s="3" t="s">
        <v>2609</v>
      </c>
      <c r="D1396" s="3" t="s">
        <v>2609</v>
      </c>
      <c r="E1396" s="3" t="s">
        <v>2609</v>
      </c>
      <c r="F1396" s="3" t="s">
        <v>208</v>
      </c>
      <c r="G1396" s="3" t="s">
        <v>2609</v>
      </c>
      <c r="H1396" s="3" t="s">
        <v>2609</v>
      </c>
    </row>
    <row r="1397" spans="1:8" ht="45" customHeight="1" x14ac:dyDescent="0.25">
      <c r="A1397" s="3" t="s">
        <v>807</v>
      </c>
      <c r="B1397" s="3" t="s">
        <v>8166</v>
      </c>
      <c r="C1397" s="3" t="s">
        <v>2609</v>
      </c>
      <c r="D1397" s="3" t="s">
        <v>2609</v>
      </c>
      <c r="E1397" s="3" t="s">
        <v>2609</v>
      </c>
      <c r="F1397" s="3" t="s">
        <v>208</v>
      </c>
      <c r="G1397" s="3" t="s">
        <v>2609</v>
      </c>
      <c r="H1397" s="3" t="s">
        <v>2609</v>
      </c>
    </row>
    <row r="1398" spans="1:8" ht="45" customHeight="1" x14ac:dyDescent="0.25">
      <c r="A1398" s="3" t="s">
        <v>807</v>
      </c>
      <c r="B1398" s="3" t="s">
        <v>8167</v>
      </c>
      <c r="C1398" s="3" t="s">
        <v>2609</v>
      </c>
      <c r="D1398" s="3" t="s">
        <v>2609</v>
      </c>
      <c r="E1398" s="3" t="s">
        <v>2609</v>
      </c>
      <c r="F1398" s="3" t="s">
        <v>208</v>
      </c>
      <c r="G1398" s="3" t="s">
        <v>2609</v>
      </c>
      <c r="H1398" s="3" t="s">
        <v>2609</v>
      </c>
    </row>
    <row r="1399" spans="1:8" ht="45" customHeight="1" x14ac:dyDescent="0.25">
      <c r="A1399" s="3" t="s">
        <v>807</v>
      </c>
      <c r="B1399" s="3" t="s">
        <v>8168</v>
      </c>
      <c r="C1399" s="3" t="s">
        <v>2609</v>
      </c>
      <c r="D1399" s="3" t="s">
        <v>2609</v>
      </c>
      <c r="E1399" s="3" t="s">
        <v>2609</v>
      </c>
      <c r="F1399" s="3" t="s">
        <v>208</v>
      </c>
      <c r="G1399" s="3" t="s">
        <v>2609</v>
      </c>
      <c r="H1399" s="3" t="s">
        <v>2609</v>
      </c>
    </row>
    <row r="1400" spans="1:8" ht="45" customHeight="1" x14ac:dyDescent="0.25">
      <c r="A1400" s="3" t="s">
        <v>807</v>
      </c>
      <c r="B1400" s="3" t="s">
        <v>8169</v>
      </c>
      <c r="C1400" s="3" t="s">
        <v>2609</v>
      </c>
      <c r="D1400" s="3" t="s">
        <v>2609</v>
      </c>
      <c r="E1400" s="3" t="s">
        <v>2609</v>
      </c>
      <c r="F1400" s="3" t="s">
        <v>208</v>
      </c>
      <c r="G1400" s="3" t="s">
        <v>2609</v>
      </c>
      <c r="H1400" s="3" t="s">
        <v>2609</v>
      </c>
    </row>
    <row r="1401" spans="1:8" ht="45" customHeight="1" x14ac:dyDescent="0.25">
      <c r="A1401" s="3" t="s">
        <v>807</v>
      </c>
      <c r="B1401" s="3" t="s">
        <v>8170</v>
      </c>
      <c r="C1401" s="3" t="s">
        <v>2609</v>
      </c>
      <c r="D1401" s="3" t="s">
        <v>2609</v>
      </c>
      <c r="E1401" s="3" t="s">
        <v>2609</v>
      </c>
      <c r="F1401" s="3" t="s">
        <v>208</v>
      </c>
      <c r="G1401" s="3" t="s">
        <v>2609</v>
      </c>
      <c r="H1401" s="3" t="s">
        <v>2609</v>
      </c>
    </row>
    <row r="1402" spans="1:8" ht="45" customHeight="1" x14ac:dyDescent="0.25">
      <c r="A1402" s="3" t="s">
        <v>807</v>
      </c>
      <c r="B1402" s="3" t="s">
        <v>8171</v>
      </c>
      <c r="C1402" s="3" t="s">
        <v>2609</v>
      </c>
      <c r="D1402" s="3" t="s">
        <v>2609</v>
      </c>
      <c r="E1402" s="3" t="s">
        <v>2609</v>
      </c>
      <c r="F1402" s="3" t="s">
        <v>208</v>
      </c>
      <c r="G1402" s="3" t="s">
        <v>2609</v>
      </c>
      <c r="H1402" s="3" t="s">
        <v>2609</v>
      </c>
    </row>
    <row r="1403" spans="1:8" ht="45" customHeight="1" x14ac:dyDescent="0.25">
      <c r="A1403" s="3" t="s">
        <v>807</v>
      </c>
      <c r="B1403" s="3" t="s">
        <v>8172</v>
      </c>
      <c r="C1403" s="3" t="s">
        <v>2609</v>
      </c>
      <c r="D1403" s="3" t="s">
        <v>2609</v>
      </c>
      <c r="E1403" s="3" t="s">
        <v>2609</v>
      </c>
      <c r="F1403" s="3" t="s">
        <v>208</v>
      </c>
      <c r="G1403" s="3" t="s">
        <v>2609</v>
      </c>
      <c r="H1403" s="3" t="s">
        <v>2609</v>
      </c>
    </row>
    <row r="1404" spans="1:8" ht="45" customHeight="1" x14ac:dyDescent="0.25">
      <c r="A1404" s="3" t="s">
        <v>807</v>
      </c>
      <c r="B1404" s="3" t="s">
        <v>8173</v>
      </c>
      <c r="C1404" s="3" t="s">
        <v>2609</v>
      </c>
      <c r="D1404" s="3" t="s">
        <v>2609</v>
      </c>
      <c r="E1404" s="3" t="s">
        <v>2609</v>
      </c>
      <c r="F1404" s="3" t="s">
        <v>208</v>
      </c>
      <c r="G1404" s="3" t="s">
        <v>2609</v>
      </c>
      <c r="H1404" s="3" t="s">
        <v>2609</v>
      </c>
    </row>
    <row r="1405" spans="1:8" ht="45" customHeight="1" x14ac:dyDescent="0.25">
      <c r="A1405" s="3" t="s">
        <v>807</v>
      </c>
      <c r="B1405" s="3" t="s">
        <v>8174</v>
      </c>
      <c r="C1405" s="3" t="s">
        <v>2609</v>
      </c>
      <c r="D1405" s="3" t="s">
        <v>2609</v>
      </c>
      <c r="E1405" s="3" t="s">
        <v>2609</v>
      </c>
      <c r="F1405" s="3" t="s">
        <v>208</v>
      </c>
      <c r="G1405" s="3" t="s">
        <v>2609</v>
      </c>
      <c r="H1405" s="3" t="s">
        <v>2609</v>
      </c>
    </row>
    <row r="1406" spans="1:8" ht="45" customHeight="1" x14ac:dyDescent="0.25">
      <c r="A1406" s="3" t="s">
        <v>807</v>
      </c>
      <c r="B1406" s="3" t="s">
        <v>8175</v>
      </c>
      <c r="C1406" s="3" t="s">
        <v>2609</v>
      </c>
      <c r="D1406" s="3" t="s">
        <v>2609</v>
      </c>
      <c r="E1406" s="3" t="s">
        <v>2609</v>
      </c>
      <c r="F1406" s="3" t="s">
        <v>208</v>
      </c>
      <c r="G1406" s="3" t="s">
        <v>2609</v>
      </c>
      <c r="H1406" s="3" t="s">
        <v>2609</v>
      </c>
    </row>
    <row r="1407" spans="1:8" ht="45" customHeight="1" x14ac:dyDescent="0.25">
      <c r="A1407" s="3" t="s">
        <v>807</v>
      </c>
      <c r="B1407" s="3" t="s">
        <v>8176</v>
      </c>
      <c r="C1407" s="3" t="s">
        <v>2609</v>
      </c>
      <c r="D1407" s="3" t="s">
        <v>2609</v>
      </c>
      <c r="E1407" s="3" t="s">
        <v>2609</v>
      </c>
      <c r="F1407" s="3" t="s">
        <v>208</v>
      </c>
      <c r="G1407" s="3" t="s">
        <v>2609</v>
      </c>
      <c r="H1407" s="3" t="s">
        <v>2609</v>
      </c>
    </row>
    <row r="1408" spans="1:8" ht="45" customHeight="1" x14ac:dyDescent="0.25">
      <c r="A1408" s="3" t="s">
        <v>807</v>
      </c>
      <c r="B1408" s="3" t="s">
        <v>8177</v>
      </c>
      <c r="C1408" s="3" t="s">
        <v>2609</v>
      </c>
      <c r="D1408" s="3" t="s">
        <v>2609</v>
      </c>
      <c r="E1408" s="3" t="s">
        <v>2609</v>
      </c>
      <c r="F1408" s="3" t="s">
        <v>208</v>
      </c>
      <c r="G1408" s="3" t="s">
        <v>2609</v>
      </c>
      <c r="H1408" s="3" t="s">
        <v>2609</v>
      </c>
    </row>
    <row r="1409" spans="1:8" ht="45" customHeight="1" x14ac:dyDescent="0.25">
      <c r="A1409" s="3" t="s">
        <v>807</v>
      </c>
      <c r="B1409" s="3" t="s">
        <v>8178</v>
      </c>
      <c r="C1409" s="3" t="s">
        <v>2609</v>
      </c>
      <c r="D1409" s="3" t="s">
        <v>2609</v>
      </c>
      <c r="E1409" s="3" t="s">
        <v>2609</v>
      </c>
      <c r="F1409" s="3" t="s">
        <v>208</v>
      </c>
      <c r="G1409" s="3" t="s">
        <v>2609</v>
      </c>
      <c r="H1409" s="3" t="s">
        <v>2609</v>
      </c>
    </row>
    <row r="1410" spans="1:8" ht="45" customHeight="1" x14ac:dyDescent="0.25">
      <c r="A1410" s="3" t="s">
        <v>807</v>
      </c>
      <c r="B1410" s="3" t="s">
        <v>8179</v>
      </c>
      <c r="C1410" s="3" t="s">
        <v>2609</v>
      </c>
      <c r="D1410" s="3" t="s">
        <v>2609</v>
      </c>
      <c r="E1410" s="3" t="s">
        <v>2609</v>
      </c>
      <c r="F1410" s="3" t="s">
        <v>208</v>
      </c>
      <c r="G1410" s="3" t="s">
        <v>2609</v>
      </c>
      <c r="H1410" s="3" t="s">
        <v>2609</v>
      </c>
    </row>
    <row r="1411" spans="1:8" ht="45" customHeight="1" x14ac:dyDescent="0.25">
      <c r="A1411" s="3" t="s">
        <v>807</v>
      </c>
      <c r="B1411" s="3" t="s">
        <v>8180</v>
      </c>
      <c r="C1411" s="3" t="s">
        <v>2609</v>
      </c>
      <c r="D1411" s="3" t="s">
        <v>2609</v>
      </c>
      <c r="E1411" s="3" t="s">
        <v>2609</v>
      </c>
      <c r="F1411" s="3" t="s">
        <v>208</v>
      </c>
      <c r="G1411" s="3" t="s">
        <v>2609</v>
      </c>
      <c r="H1411" s="3" t="s">
        <v>2609</v>
      </c>
    </row>
    <row r="1412" spans="1:8" ht="45" customHeight="1" x14ac:dyDescent="0.25">
      <c r="A1412" s="3" t="s">
        <v>807</v>
      </c>
      <c r="B1412" s="3" t="s">
        <v>8181</v>
      </c>
      <c r="C1412" s="3" t="s">
        <v>2609</v>
      </c>
      <c r="D1412" s="3" t="s">
        <v>2609</v>
      </c>
      <c r="E1412" s="3" t="s">
        <v>2609</v>
      </c>
      <c r="F1412" s="3" t="s">
        <v>208</v>
      </c>
      <c r="G1412" s="3" t="s">
        <v>2609</v>
      </c>
      <c r="H1412" s="3" t="s">
        <v>2609</v>
      </c>
    </row>
    <row r="1413" spans="1:8" ht="45" customHeight="1" x14ac:dyDescent="0.25">
      <c r="A1413" s="3" t="s">
        <v>807</v>
      </c>
      <c r="B1413" s="3" t="s">
        <v>8182</v>
      </c>
      <c r="C1413" s="3" t="s">
        <v>2609</v>
      </c>
      <c r="D1413" s="3" t="s">
        <v>2609</v>
      </c>
      <c r="E1413" s="3" t="s">
        <v>2609</v>
      </c>
      <c r="F1413" s="3" t="s">
        <v>208</v>
      </c>
      <c r="G1413" s="3" t="s">
        <v>2609</v>
      </c>
      <c r="H1413" s="3" t="s">
        <v>2609</v>
      </c>
    </row>
    <row r="1414" spans="1:8" ht="45" customHeight="1" x14ac:dyDescent="0.25">
      <c r="A1414" s="3" t="s">
        <v>807</v>
      </c>
      <c r="B1414" s="3" t="s">
        <v>8183</v>
      </c>
      <c r="C1414" s="3" t="s">
        <v>2609</v>
      </c>
      <c r="D1414" s="3" t="s">
        <v>2609</v>
      </c>
      <c r="E1414" s="3" t="s">
        <v>2609</v>
      </c>
      <c r="F1414" s="3" t="s">
        <v>208</v>
      </c>
      <c r="G1414" s="3" t="s">
        <v>2609</v>
      </c>
      <c r="H1414" s="3" t="s">
        <v>2609</v>
      </c>
    </row>
    <row r="1415" spans="1:8" ht="45" customHeight="1" x14ac:dyDescent="0.25">
      <c r="A1415" s="3" t="s">
        <v>807</v>
      </c>
      <c r="B1415" s="3" t="s">
        <v>8184</v>
      </c>
      <c r="C1415" s="3" t="s">
        <v>2609</v>
      </c>
      <c r="D1415" s="3" t="s">
        <v>2609</v>
      </c>
      <c r="E1415" s="3" t="s">
        <v>2609</v>
      </c>
      <c r="F1415" s="3" t="s">
        <v>208</v>
      </c>
      <c r="G1415" s="3" t="s">
        <v>2609</v>
      </c>
      <c r="H1415" s="3" t="s">
        <v>2609</v>
      </c>
    </row>
    <row r="1416" spans="1:8" ht="45" customHeight="1" x14ac:dyDescent="0.25">
      <c r="A1416" s="3" t="s">
        <v>807</v>
      </c>
      <c r="B1416" s="3" t="s">
        <v>8185</v>
      </c>
      <c r="C1416" s="3" t="s">
        <v>2609</v>
      </c>
      <c r="D1416" s="3" t="s">
        <v>2609</v>
      </c>
      <c r="E1416" s="3" t="s">
        <v>2609</v>
      </c>
      <c r="F1416" s="3" t="s">
        <v>208</v>
      </c>
      <c r="G1416" s="3" t="s">
        <v>2609</v>
      </c>
      <c r="H1416" s="3" t="s">
        <v>2609</v>
      </c>
    </row>
    <row r="1417" spans="1:8" ht="45" customHeight="1" x14ac:dyDescent="0.25">
      <c r="A1417" s="3" t="s">
        <v>807</v>
      </c>
      <c r="B1417" s="3" t="s">
        <v>8186</v>
      </c>
      <c r="C1417" s="3" t="s">
        <v>2609</v>
      </c>
      <c r="D1417" s="3" t="s">
        <v>2609</v>
      </c>
      <c r="E1417" s="3" t="s">
        <v>2609</v>
      </c>
      <c r="F1417" s="3" t="s">
        <v>208</v>
      </c>
      <c r="G1417" s="3" t="s">
        <v>2609</v>
      </c>
      <c r="H1417" s="3" t="s">
        <v>2609</v>
      </c>
    </row>
    <row r="1418" spans="1:8" ht="45" customHeight="1" x14ac:dyDescent="0.25">
      <c r="A1418" s="3" t="s">
        <v>807</v>
      </c>
      <c r="B1418" s="3" t="s">
        <v>8187</v>
      </c>
      <c r="C1418" s="3" t="s">
        <v>2609</v>
      </c>
      <c r="D1418" s="3" t="s">
        <v>2609</v>
      </c>
      <c r="E1418" s="3" t="s">
        <v>2609</v>
      </c>
      <c r="F1418" s="3" t="s">
        <v>208</v>
      </c>
      <c r="G1418" s="3" t="s">
        <v>2609</v>
      </c>
      <c r="H1418" s="3" t="s">
        <v>2609</v>
      </c>
    </row>
    <row r="1419" spans="1:8" ht="45" customHeight="1" x14ac:dyDescent="0.25">
      <c r="A1419" s="3" t="s">
        <v>807</v>
      </c>
      <c r="B1419" s="3" t="s">
        <v>8188</v>
      </c>
      <c r="C1419" s="3" t="s">
        <v>2609</v>
      </c>
      <c r="D1419" s="3" t="s">
        <v>2609</v>
      </c>
      <c r="E1419" s="3" t="s">
        <v>2609</v>
      </c>
      <c r="F1419" s="3" t="s">
        <v>208</v>
      </c>
      <c r="G1419" s="3" t="s">
        <v>2609</v>
      </c>
      <c r="H1419" s="3" t="s">
        <v>2609</v>
      </c>
    </row>
    <row r="1420" spans="1:8" ht="45" customHeight="1" x14ac:dyDescent="0.25">
      <c r="A1420" s="3" t="s">
        <v>807</v>
      </c>
      <c r="B1420" s="3" t="s">
        <v>8189</v>
      </c>
      <c r="C1420" s="3" t="s">
        <v>2609</v>
      </c>
      <c r="D1420" s="3" t="s">
        <v>2609</v>
      </c>
      <c r="E1420" s="3" t="s">
        <v>2609</v>
      </c>
      <c r="F1420" s="3" t="s">
        <v>208</v>
      </c>
      <c r="G1420" s="3" t="s">
        <v>2609</v>
      </c>
      <c r="H1420" s="3" t="s">
        <v>2609</v>
      </c>
    </row>
    <row r="1421" spans="1:8" ht="45" customHeight="1" x14ac:dyDescent="0.25">
      <c r="A1421" s="3" t="s">
        <v>807</v>
      </c>
      <c r="B1421" s="3" t="s">
        <v>8190</v>
      </c>
      <c r="C1421" s="3" t="s">
        <v>2609</v>
      </c>
      <c r="D1421" s="3" t="s">
        <v>2609</v>
      </c>
      <c r="E1421" s="3" t="s">
        <v>2609</v>
      </c>
      <c r="F1421" s="3" t="s">
        <v>208</v>
      </c>
      <c r="G1421" s="3" t="s">
        <v>2609</v>
      </c>
      <c r="H1421" s="3" t="s">
        <v>2609</v>
      </c>
    </row>
    <row r="1422" spans="1:8" ht="45" customHeight="1" x14ac:dyDescent="0.25">
      <c r="A1422" s="3" t="s">
        <v>807</v>
      </c>
      <c r="B1422" s="3" t="s">
        <v>8191</v>
      </c>
      <c r="C1422" s="3" t="s">
        <v>2609</v>
      </c>
      <c r="D1422" s="3" t="s">
        <v>2609</v>
      </c>
      <c r="E1422" s="3" t="s">
        <v>2609</v>
      </c>
      <c r="F1422" s="3" t="s">
        <v>208</v>
      </c>
      <c r="G1422" s="3" t="s">
        <v>2609</v>
      </c>
      <c r="H1422" s="3" t="s">
        <v>2609</v>
      </c>
    </row>
    <row r="1423" spans="1:8" ht="45" customHeight="1" x14ac:dyDescent="0.25">
      <c r="A1423" s="3" t="s">
        <v>807</v>
      </c>
      <c r="B1423" s="3" t="s">
        <v>8192</v>
      </c>
      <c r="C1423" s="3" t="s">
        <v>2609</v>
      </c>
      <c r="D1423" s="3" t="s">
        <v>2609</v>
      </c>
      <c r="E1423" s="3" t="s">
        <v>2609</v>
      </c>
      <c r="F1423" s="3" t="s">
        <v>208</v>
      </c>
      <c r="G1423" s="3" t="s">
        <v>2609</v>
      </c>
      <c r="H1423" s="3" t="s">
        <v>2609</v>
      </c>
    </row>
    <row r="1424" spans="1:8" ht="45" customHeight="1" x14ac:dyDescent="0.25">
      <c r="A1424" s="3" t="s">
        <v>807</v>
      </c>
      <c r="B1424" s="3" t="s">
        <v>8193</v>
      </c>
      <c r="C1424" s="3" t="s">
        <v>2609</v>
      </c>
      <c r="D1424" s="3" t="s">
        <v>2609</v>
      </c>
      <c r="E1424" s="3" t="s">
        <v>2609</v>
      </c>
      <c r="F1424" s="3" t="s">
        <v>208</v>
      </c>
      <c r="G1424" s="3" t="s">
        <v>2609</v>
      </c>
      <c r="H1424" s="3" t="s">
        <v>2609</v>
      </c>
    </row>
    <row r="1425" spans="1:8" ht="45" customHeight="1" x14ac:dyDescent="0.25">
      <c r="A1425" s="3" t="s">
        <v>807</v>
      </c>
      <c r="B1425" s="3" t="s">
        <v>8194</v>
      </c>
      <c r="C1425" s="3" t="s">
        <v>2609</v>
      </c>
      <c r="D1425" s="3" t="s">
        <v>2609</v>
      </c>
      <c r="E1425" s="3" t="s">
        <v>2609</v>
      </c>
      <c r="F1425" s="3" t="s">
        <v>208</v>
      </c>
      <c r="G1425" s="3" t="s">
        <v>2609</v>
      </c>
      <c r="H1425" s="3" t="s">
        <v>2609</v>
      </c>
    </row>
    <row r="1426" spans="1:8" ht="45" customHeight="1" x14ac:dyDescent="0.25">
      <c r="A1426" s="3" t="s">
        <v>807</v>
      </c>
      <c r="B1426" s="3" t="s">
        <v>8195</v>
      </c>
      <c r="C1426" s="3" t="s">
        <v>2609</v>
      </c>
      <c r="D1426" s="3" t="s">
        <v>2609</v>
      </c>
      <c r="E1426" s="3" t="s">
        <v>2609</v>
      </c>
      <c r="F1426" s="3" t="s">
        <v>208</v>
      </c>
      <c r="G1426" s="3" t="s">
        <v>2609</v>
      </c>
      <c r="H1426" s="3" t="s">
        <v>2609</v>
      </c>
    </row>
    <row r="1427" spans="1:8" ht="45" customHeight="1" x14ac:dyDescent="0.25">
      <c r="A1427" s="3" t="s">
        <v>807</v>
      </c>
      <c r="B1427" s="3" t="s">
        <v>8196</v>
      </c>
      <c r="C1427" s="3" t="s">
        <v>2609</v>
      </c>
      <c r="D1427" s="3" t="s">
        <v>2609</v>
      </c>
      <c r="E1427" s="3" t="s">
        <v>2609</v>
      </c>
      <c r="F1427" s="3" t="s">
        <v>208</v>
      </c>
      <c r="G1427" s="3" t="s">
        <v>2609</v>
      </c>
      <c r="H1427" s="3" t="s">
        <v>2609</v>
      </c>
    </row>
    <row r="1428" spans="1:8" ht="45" customHeight="1" x14ac:dyDescent="0.25">
      <c r="A1428" s="3" t="s">
        <v>807</v>
      </c>
      <c r="B1428" s="3" t="s">
        <v>8197</v>
      </c>
      <c r="C1428" s="3" t="s">
        <v>2609</v>
      </c>
      <c r="D1428" s="3" t="s">
        <v>2609</v>
      </c>
      <c r="E1428" s="3" t="s">
        <v>2609</v>
      </c>
      <c r="F1428" s="3" t="s">
        <v>208</v>
      </c>
      <c r="G1428" s="3" t="s">
        <v>2609</v>
      </c>
      <c r="H1428" s="3" t="s">
        <v>2609</v>
      </c>
    </row>
    <row r="1429" spans="1:8" ht="45" customHeight="1" x14ac:dyDescent="0.25">
      <c r="A1429" s="3" t="s">
        <v>807</v>
      </c>
      <c r="B1429" s="3" t="s">
        <v>8198</v>
      </c>
      <c r="C1429" s="3" t="s">
        <v>2609</v>
      </c>
      <c r="D1429" s="3" t="s">
        <v>2609</v>
      </c>
      <c r="E1429" s="3" t="s">
        <v>2609</v>
      </c>
      <c r="F1429" s="3" t="s">
        <v>208</v>
      </c>
      <c r="G1429" s="3" t="s">
        <v>2609</v>
      </c>
      <c r="H1429" s="3" t="s">
        <v>2609</v>
      </c>
    </row>
    <row r="1430" spans="1:8" ht="45" customHeight="1" x14ac:dyDescent="0.25">
      <c r="A1430" s="3" t="s">
        <v>807</v>
      </c>
      <c r="B1430" s="3" t="s">
        <v>8199</v>
      </c>
      <c r="C1430" s="3" t="s">
        <v>2609</v>
      </c>
      <c r="D1430" s="3" t="s">
        <v>2609</v>
      </c>
      <c r="E1430" s="3" t="s">
        <v>2609</v>
      </c>
      <c r="F1430" s="3" t="s">
        <v>208</v>
      </c>
      <c r="G1430" s="3" t="s">
        <v>2609</v>
      </c>
      <c r="H1430" s="3" t="s">
        <v>2609</v>
      </c>
    </row>
    <row r="1431" spans="1:8" ht="45" customHeight="1" x14ac:dyDescent="0.25">
      <c r="A1431" s="3" t="s">
        <v>807</v>
      </c>
      <c r="B1431" s="3" t="s">
        <v>8200</v>
      </c>
      <c r="C1431" s="3" t="s">
        <v>2609</v>
      </c>
      <c r="D1431" s="3" t="s">
        <v>2609</v>
      </c>
      <c r="E1431" s="3" t="s">
        <v>2609</v>
      </c>
      <c r="F1431" s="3" t="s">
        <v>208</v>
      </c>
      <c r="G1431" s="3" t="s">
        <v>2609</v>
      </c>
      <c r="H1431" s="3" t="s">
        <v>2609</v>
      </c>
    </row>
    <row r="1432" spans="1:8" ht="45" customHeight="1" x14ac:dyDescent="0.25">
      <c r="A1432" s="3" t="s">
        <v>807</v>
      </c>
      <c r="B1432" s="3" t="s">
        <v>8201</v>
      </c>
      <c r="C1432" s="3" t="s">
        <v>2609</v>
      </c>
      <c r="D1432" s="3" t="s">
        <v>2609</v>
      </c>
      <c r="E1432" s="3" t="s">
        <v>2609</v>
      </c>
      <c r="F1432" s="3" t="s">
        <v>208</v>
      </c>
      <c r="G1432" s="3" t="s">
        <v>2609</v>
      </c>
      <c r="H1432" s="3" t="s">
        <v>2609</v>
      </c>
    </row>
    <row r="1433" spans="1:8" ht="45" customHeight="1" x14ac:dyDescent="0.25">
      <c r="A1433" s="3" t="s">
        <v>807</v>
      </c>
      <c r="B1433" s="3" t="s">
        <v>8202</v>
      </c>
      <c r="C1433" s="3" t="s">
        <v>2609</v>
      </c>
      <c r="D1433" s="3" t="s">
        <v>2609</v>
      </c>
      <c r="E1433" s="3" t="s">
        <v>2609</v>
      </c>
      <c r="F1433" s="3" t="s">
        <v>208</v>
      </c>
      <c r="G1433" s="3" t="s">
        <v>2609</v>
      </c>
      <c r="H1433" s="3" t="s">
        <v>2609</v>
      </c>
    </row>
    <row r="1434" spans="1:8" ht="45" customHeight="1" x14ac:dyDescent="0.25">
      <c r="A1434" s="3" t="s">
        <v>807</v>
      </c>
      <c r="B1434" s="3" t="s">
        <v>8203</v>
      </c>
      <c r="C1434" s="3" t="s">
        <v>2609</v>
      </c>
      <c r="D1434" s="3" t="s">
        <v>2609</v>
      </c>
      <c r="E1434" s="3" t="s">
        <v>2609</v>
      </c>
      <c r="F1434" s="3" t="s">
        <v>208</v>
      </c>
      <c r="G1434" s="3" t="s">
        <v>2609</v>
      </c>
      <c r="H1434" s="3" t="s">
        <v>2609</v>
      </c>
    </row>
    <row r="1435" spans="1:8" ht="45" customHeight="1" x14ac:dyDescent="0.25">
      <c r="A1435" s="3" t="s">
        <v>807</v>
      </c>
      <c r="B1435" s="3" t="s">
        <v>8204</v>
      </c>
      <c r="C1435" s="3" t="s">
        <v>2609</v>
      </c>
      <c r="D1435" s="3" t="s">
        <v>2609</v>
      </c>
      <c r="E1435" s="3" t="s">
        <v>2609</v>
      </c>
      <c r="F1435" s="3" t="s">
        <v>208</v>
      </c>
      <c r="G1435" s="3" t="s">
        <v>2609</v>
      </c>
      <c r="H1435" s="3" t="s">
        <v>2609</v>
      </c>
    </row>
    <row r="1436" spans="1:8" ht="45" customHeight="1" x14ac:dyDescent="0.25">
      <c r="A1436" s="3" t="s">
        <v>807</v>
      </c>
      <c r="B1436" s="3" t="s">
        <v>8205</v>
      </c>
      <c r="C1436" s="3" t="s">
        <v>2609</v>
      </c>
      <c r="D1436" s="3" t="s">
        <v>2609</v>
      </c>
      <c r="E1436" s="3" t="s">
        <v>2609</v>
      </c>
      <c r="F1436" s="3" t="s">
        <v>208</v>
      </c>
      <c r="G1436" s="3" t="s">
        <v>2609</v>
      </c>
      <c r="H1436" s="3" t="s">
        <v>2609</v>
      </c>
    </row>
    <row r="1437" spans="1:8" ht="45" customHeight="1" x14ac:dyDescent="0.25">
      <c r="A1437" s="3" t="s">
        <v>807</v>
      </c>
      <c r="B1437" s="3" t="s">
        <v>8206</v>
      </c>
      <c r="C1437" s="3" t="s">
        <v>2609</v>
      </c>
      <c r="D1437" s="3" t="s">
        <v>2609</v>
      </c>
      <c r="E1437" s="3" t="s">
        <v>2609</v>
      </c>
      <c r="F1437" s="3" t="s">
        <v>208</v>
      </c>
      <c r="G1437" s="3" t="s">
        <v>2609</v>
      </c>
      <c r="H1437" s="3" t="s">
        <v>2609</v>
      </c>
    </row>
    <row r="1438" spans="1:8" ht="45" customHeight="1" x14ac:dyDescent="0.25">
      <c r="A1438" s="3" t="s">
        <v>807</v>
      </c>
      <c r="B1438" s="3" t="s">
        <v>8207</v>
      </c>
      <c r="C1438" s="3" t="s">
        <v>2609</v>
      </c>
      <c r="D1438" s="3" t="s">
        <v>2609</v>
      </c>
      <c r="E1438" s="3" t="s">
        <v>2609</v>
      </c>
      <c r="F1438" s="3" t="s">
        <v>208</v>
      </c>
      <c r="G1438" s="3" t="s">
        <v>2609</v>
      </c>
      <c r="H1438" s="3" t="s">
        <v>2609</v>
      </c>
    </row>
    <row r="1439" spans="1:8" ht="45" customHeight="1" x14ac:dyDescent="0.25">
      <c r="A1439" s="3" t="s">
        <v>807</v>
      </c>
      <c r="B1439" s="3" t="s">
        <v>8208</v>
      </c>
      <c r="C1439" s="3" t="s">
        <v>2609</v>
      </c>
      <c r="D1439" s="3" t="s">
        <v>2609</v>
      </c>
      <c r="E1439" s="3" t="s">
        <v>2609</v>
      </c>
      <c r="F1439" s="3" t="s">
        <v>208</v>
      </c>
      <c r="G1439" s="3" t="s">
        <v>2609</v>
      </c>
      <c r="H1439" s="3" t="s">
        <v>2609</v>
      </c>
    </row>
    <row r="1440" spans="1:8" ht="45" customHeight="1" x14ac:dyDescent="0.25">
      <c r="A1440" s="3" t="s">
        <v>807</v>
      </c>
      <c r="B1440" s="3" t="s">
        <v>8209</v>
      </c>
      <c r="C1440" s="3" t="s">
        <v>2609</v>
      </c>
      <c r="D1440" s="3" t="s">
        <v>2609</v>
      </c>
      <c r="E1440" s="3" t="s">
        <v>2609</v>
      </c>
      <c r="F1440" s="3" t="s">
        <v>208</v>
      </c>
      <c r="G1440" s="3" t="s">
        <v>2609</v>
      </c>
      <c r="H1440" s="3" t="s">
        <v>2609</v>
      </c>
    </row>
    <row r="1441" spans="1:8" ht="45" customHeight="1" x14ac:dyDescent="0.25">
      <c r="A1441" s="3" t="s">
        <v>807</v>
      </c>
      <c r="B1441" s="3" t="s">
        <v>8210</v>
      </c>
      <c r="C1441" s="3" t="s">
        <v>2609</v>
      </c>
      <c r="D1441" s="3" t="s">
        <v>2609</v>
      </c>
      <c r="E1441" s="3" t="s">
        <v>2609</v>
      </c>
      <c r="F1441" s="3" t="s">
        <v>208</v>
      </c>
      <c r="G1441" s="3" t="s">
        <v>2609</v>
      </c>
      <c r="H1441" s="3" t="s">
        <v>2609</v>
      </c>
    </row>
    <row r="1442" spans="1:8" ht="45" customHeight="1" x14ac:dyDescent="0.25">
      <c r="A1442" s="3" t="s">
        <v>807</v>
      </c>
      <c r="B1442" s="3" t="s">
        <v>8211</v>
      </c>
      <c r="C1442" s="3" t="s">
        <v>2609</v>
      </c>
      <c r="D1442" s="3" t="s">
        <v>2609</v>
      </c>
      <c r="E1442" s="3" t="s">
        <v>2609</v>
      </c>
      <c r="F1442" s="3" t="s">
        <v>208</v>
      </c>
      <c r="G1442" s="3" t="s">
        <v>2609</v>
      </c>
      <c r="H1442" s="3" t="s">
        <v>2609</v>
      </c>
    </row>
    <row r="1443" spans="1:8" ht="45" customHeight="1" x14ac:dyDescent="0.25">
      <c r="A1443" s="3" t="s">
        <v>807</v>
      </c>
      <c r="B1443" s="3" t="s">
        <v>8212</v>
      </c>
      <c r="C1443" s="3" t="s">
        <v>2609</v>
      </c>
      <c r="D1443" s="3" t="s">
        <v>2609</v>
      </c>
      <c r="E1443" s="3" t="s">
        <v>2609</v>
      </c>
      <c r="F1443" s="3" t="s">
        <v>208</v>
      </c>
      <c r="G1443" s="3" t="s">
        <v>2609</v>
      </c>
      <c r="H1443" s="3" t="s">
        <v>2609</v>
      </c>
    </row>
    <row r="1444" spans="1:8" ht="45" customHeight="1" x14ac:dyDescent="0.25">
      <c r="A1444" s="3" t="s">
        <v>810</v>
      </c>
      <c r="B1444" s="3" t="s">
        <v>8213</v>
      </c>
      <c r="C1444" s="3" t="s">
        <v>2609</v>
      </c>
      <c r="D1444" s="3" t="s">
        <v>2609</v>
      </c>
      <c r="E1444" s="3" t="s">
        <v>2609</v>
      </c>
      <c r="F1444" s="3" t="s">
        <v>208</v>
      </c>
      <c r="G1444" s="3" t="s">
        <v>2609</v>
      </c>
      <c r="H1444" s="3" t="s">
        <v>2609</v>
      </c>
    </row>
    <row r="1445" spans="1:8" ht="45" customHeight="1" x14ac:dyDescent="0.25">
      <c r="A1445" s="3" t="s">
        <v>810</v>
      </c>
      <c r="B1445" s="3" t="s">
        <v>8214</v>
      </c>
      <c r="C1445" s="3" t="s">
        <v>2609</v>
      </c>
      <c r="D1445" s="3" t="s">
        <v>2609</v>
      </c>
      <c r="E1445" s="3" t="s">
        <v>2609</v>
      </c>
      <c r="F1445" s="3" t="s">
        <v>208</v>
      </c>
      <c r="G1445" s="3" t="s">
        <v>2609</v>
      </c>
      <c r="H1445" s="3" t="s">
        <v>2609</v>
      </c>
    </row>
    <row r="1446" spans="1:8" ht="45" customHeight="1" x14ac:dyDescent="0.25">
      <c r="A1446" s="3" t="s">
        <v>810</v>
      </c>
      <c r="B1446" s="3" t="s">
        <v>8215</v>
      </c>
      <c r="C1446" s="3" t="s">
        <v>2609</v>
      </c>
      <c r="D1446" s="3" t="s">
        <v>2609</v>
      </c>
      <c r="E1446" s="3" t="s">
        <v>2609</v>
      </c>
      <c r="F1446" s="3" t="s">
        <v>208</v>
      </c>
      <c r="G1446" s="3" t="s">
        <v>2609</v>
      </c>
      <c r="H1446" s="3" t="s">
        <v>2609</v>
      </c>
    </row>
    <row r="1447" spans="1:8" ht="45" customHeight="1" x14ac:dyDescent="0.25">
      <c r="A1447" s="3" t="s">
        <v>810</v>
      </c>
      <c r="B1447" s="3" t="s">
        <v>8216</v>
      </c>
      <c r="C1447" s="3" t="s">
        <v>2609</v>
      </c>
      <c r="D1447" s="3" t="s">
        <v>2609</v>
      </c>
      <c r="E1447" s="3" t="s">
        <v>2609</v>
      </c>
      <c r="F1447" s="3" t="s">
        <v>208</v>
      </c>
      <c r="G1447" s="3" t="s">
        <v>2609</v>
      </c>
      <c r="H1447" s="3" t="s">
        <v>2609</v>
      </c>
    </row>
    <row r="1448" spans="1:8" ht="45" customHeight="1" x14ac:dyDescent="0.25">
      <c r="A1448" s="3" t="s">
        <v>810</v>
      </c>
      <c r="B1448" s="3" t="s">
        <v>8217</v>
      </c>
      <c r="C1448" s="3" t="s">
        <v>2609</v>
      </c>
      <c r="D1448" s="3" t="s">
        <v>2609</v>
      </c>
      <c r="E1448" s="3" t="s">
        <v>2609</v>
      </c>
      <c r="F1448" s="3" t="s">
        <v>208</v>
      </c>
      <c r="G1448" s="3" t="s">
        <v>2609</v>
      </c>
      <c r="H1448" s="3" t="s">
        <v>2609</v>
      </c>
    </row>
    <row r="1449" spans="1:8" ht="45" customHeight="1" x14ac:dyDescent="0.25">
      <c r="A1449" s="3" t="s">
        <v>810</v>
      </c>
      <c r="B1449" s="3" t="s">
        <v>8218</v>
      </c>
      <c r="C1449" s="3" t="s">
        <v>2609</v>
      </c>
      <c r="D1449" s="3" t="s">
        <v>2609</v>
      </c>
      <c r="E1449" s="3" t="s">
        <v>2609</v>
      </c>
      <c r="F1449" s="3" t="s">
        <v>208</v>
      </c>
      <c r="G1449" s="3" t="s">
        <v>2609</v>
      </c>
      <c r="H1449" s="3" t="s">
        <v>2609</v>
      </c>
    </row>
    <row r="1450" spans="1:8" ht="45" customHeight="1" x14ac:dyDescent="0.25">
      <c r="A1450" s="3" t="s">
        <v>810</v>
      </c>
      <c r="B1450" s="3" t="s">
        <v>8219</v>
      </c>
      <c r="C1450" s="3" t="s">
        <v>2609</v>
      </c>
      <c r="D1450" s="3" t="s">
        <v>2609</v>
      </c>
      <c r="E1450" s="3" t="s">
        <v>2609</v>
      </c>
      <c r="F1450" s="3" t="s">
        <v>208</v>
      </c>
      <c r="G1450" s="3" t="s">
        <v>2609</v>
      </c>
      <c r="H1450" s="3" t="s">
        <v>2609</v>
      </c>
    </row>
    <row r="1451" spans="1:8" ht="45" customHeight="1" x14ac:dyDescent="0.25">
      <c r="A1451" s="3" t="s">
        <v>810</v>
      </c>
      <c r="B1451" s="3" t="s">
        <v>8220</v>
      </c>
      <c r="C1451" s="3" t="s">
        <v>2609</v>
      </c>
      <c r="D1451" s="3" t="s">
        <v>2609</v>
      </c>
      <c r="E1451" s="3" t="s">
        <v>2609</v>
      </c>
      <c r="F1451" s="3" t="s">
        <v>208</v>
      </c>
      <c r="G1451" s="3" t="s">
        <v>2609</v>
      </c>
      <c r="H1451" s="3" t="s">
        <v>2609</v>
      </c>
    </row>
    <row r="1452" spans="1:8" ht="45" customHeight="1" x14ac:dyDescent="0.25">
      <c r="A1452" s="3" t="s">
        <v>810</v>
      </c>
      <c r="B1452" s="3" t="s">
        <v>8221</v>
      </c>
      <c r="C1452" s="3" t="s">
        <v>2609</v>
      </c>
      <c r="D1452" s="3" t="s">
        <v>2609</v>
      </c>
      <c r="E1452" s="3" t="s">
        <v>2609</v>
      </c>
      <c r="F1452" s="3" t="s">
        <v>208</v>
      </c>
      <c r="G1452" s="3" t="s">
        <v>2609</v>
      </c>
      <c r="H1452" s="3" t="s">
        <v>2609</v>
      </c>
    </row>
    <row r="1453" spans="1:8" ht="45" customHeight="1" x14ac:dyDescent="0.25">
      <c r="A1453" s="3" t="s">
        <v>810</v>
      </c>
      <c r="B1453" s="3" t="s">
        <v>8222</v>
      </c>
      <c r="C1453" s="3" t="s">
        <v>2609</v>
      </c>
      <c r="D1453" s="3" t="s">
        <v>2609</v>
      </c>
      <c r="E1453" s="3" t="s">
        <v>2609</v>
      </c>
      <c r="F1453" s="3" t="s">
        <v>208</v>
      </c>
      <c r="G1453" s="3" t="s">
        <v>2609</v>
      </c>
      <c r="H1453" s="3" t="s">
        <v>2609</v>
      </c>
    </row>
    <row r="1454" spans="1:8" ht="45" customHeight="1" x14ac:dyDescent="0.25">
      <c r="A1454" s="3" t="s">
        <v>810</v>
      </c>
      <c r="B1454" s="3" t="s">
        <v>8223</v>
      </c>
      <c r="C1454" s="3" t="s">
        <v>2609</v>
      </c>
      <c r="D1454" s="3" t="s">
        <v>2609</v>
      </c>
      <c r="E1454" s="3" t="s">
        <v>2609</v>
      </c>
      <c r="F1454" s="3" t="s">
        <v>208</v>
      </c>
      <c r="G1454" s="3" t="s">
        <v>2609</v>
      </c>
      <c r="H1454" s="3" t="s">
        <v>2609</v>
      </c>
    </row>
    <row r="1455" spans="1:8" ht="45" customHeight="1" x14ac:dyDescent="0.25">
      <c r="A1455" s="3" t="s">
        <v>810</v>
      </c>
      <c r="B1455" s="3" t="s">
        <v>8224</v>
      </c>
      <c r="C1455" s="3" t="s">
        <v>2609</v>
      </c>
      <c r="D1455" s="3" t="s">
        <v>2609</v>
      </c>
      <c r="E1455" s="3" t="s">
        <v>2609</v>
      </c>
      <c r="F1455" s="3" t="s">
        <v>208</v>
      </c>
      <c r="G1455" s="3" t="s">
        <v>2609</v>
      </c>
      <c r="H1455" s="3" t="s">
        <v>2609</v>
      </c>
    </row>
    <row r="1456" spans="1:8" ht="45" customHeight="1" x14ac:dyDescent="0.25">
      <c r="A1456" s="3" t="s">
        <v>810</v>
      </c>
      <c r="B1456" s="3" t="s">
        <v>8225</v>
      </c>
      <c r="C1456" s="3" t="s">
        <v>2609</v>
      </c>
      <c r="D1456" s="3" t="s">
        <v>2609</v>
      </c>
      <c r="E1456" s="3" t="s">
        <v>2609</v>
      </c>
      <c r="F1456" s="3" t="s">
        <v>208</v>
      </c>
      <c r="G1456" s="3" t="s">
        <v>2609</v>
      </c>
      <c r="H1456" s="3" t="s">
        <v>2609</v>
      </c>
    </row>
    <row r="1457" spans="1:8" ht="45" customHeight="1" x14ac:dyDescent="0.25">
      <c r="A1457" s="3" t="s">
        <v>810</v>
      </c>
      <c r="B1457" s="3" t="s">
        <v>8226</v>
      </c>
      <c r="C1457" s="3" t="s">
        <v>2609</v>
      </c>
      <c r="D1457" s="3" t="s">
        <v>2609</v>
      </c>
      <c r="E1457" s="3" t="s">
        <v>2609</v>
      </c>
      <c r="F1457" s="3" t="s">
        <v>208</v>
      </c>
      <c r="G1457" s="3" t="s">
        <v>2609</v>
      </c>
      <c r="H1457" s="3" t="s">
        <v>2609</v>
      </c>
    </row>
    <row r="1458" spans="1:8" ht="45" customHeight="1" x14ac:dyDescent="0.25">
      <c r="A1458" s="3" t="s">
        <v>810</v>
      </c>
      <c r="B1458" s="3" t="s">
        <v>8227</v>
      </c>
      <c r="C1458" s="3" t="s">
        <v>2609</v>
      </c>
      <c r="D1458" s="3" t="s">
        <v>2609</v>
      </c>
      <c r="E1458" s="3" t="s">
        <v>2609</v>
      </c>
      <c r="F1458" s="3" t="s">
        <v>208</v>
      </c>
      <c r="G1458" s="3" t="s">
        <v>2609</v>
      </c>
      <c r="H1458" s="3" t="s">
        <v>2609</v>
      </c>
    </row>
    <row r="1459" spans="1:8" ht="45" customHeight="1" x14ac:dyDescent="0.25">
      <c r="A1459" s="3" t="s">
        <v>810</v>
      </c>
      <c r="B1459" s="3" t="s">
        <v>8228</v>
      </c>
      <c r="C1459" s="3" t="s">
        <v>2609</v>
      </c>
      <c r="D1459" s="3" t="s">
        <v>2609</v>
      </c>
      <c r="E1459" s="3" t="s">
        <v>2609</v>
      </c>
      <c r="F1459" s="3" t="s">
        <v>208</v>
      </c>
      <c r="G1459" s="3" t="s">
        <v>2609</v>
      </c>
      <c r="H1459" s="3" t="s">
        <v>2609</v>
      </c>
    </row>
    <row r="1460" spans="1:8" ht="45" customHeight="1" x14ac:dyDescent="0.25">
      <c r="A1460" s="3" t="s">
        <v>810</v>
      </c>
      <c r="B1460" s="3" t="s">
        <v>8229</v>
      </c>
      <c r="C1460" s="3" t="s">
        <v>2609</v>
      </c>
      <c r="D1460" s="3" t="s">
        <v>2609</v>
      </c>
      <c r="E1460" s="3" t="s">
        <v>2609</v>
      </c>
      <c r="F1460" s="3" t="s">
        <v>208</v>
      </c>
      <c r="G1460" s="3" t="s">
        <v>2609</v>
      </c>
      <c r="H1460" s="3" t="s">
        <v>2609</v>
      </c>
    </row>
    <row r="1461" spans="1:8" ht="45" customHeight="1" x14ac:dyDescent="0.25">
      <c r="A1461" s="3" t="s">
        <v>810</v>
      </c>
      <c r="B1461" s="3" t="s">
        <v>8230</v>
      </c>
      <c r="C1461" s="3" t="s">
        <v>2609</v>
      </c>
      <c r="D1461" s="3" t="s">
        <v>2609</v>
      </c>
      <c r="E1461" s="3" t="s">
        <v>2609</v>
      </c>
      <c r="F1461" s="3" t="s">
        <v>208</v>
      </c>
      <c r="G1461" s="3" t="s">
        <v>2609</v>
      </c>
      <c r="H1461" s="3" t="s">
        <v>2609</v>
      </c>
    </row>
    <row r="1462" spans="1:8" ht="45" customHeight="1" x14ac:dyDescent="0.25">
      <c r="A1462" s="3" t="s">
        <v>810</v>
      </c>
      <c r="B1462" s="3" t="s">
        <v>8231</v>
      </c>
      <c r="C1462" s="3" t="s">
        <v>2609</v>
      </c>
      <c r="D1462" s="3" t="s">
        <v>2609</v>
      </c>
      <c r="E1462" s="3" t="s">
        <v>2609</v>
      </c>
      <c r="F1462" s="3" t="s">
        <v>208</v>
      </c>
      <c r="G1462" s="3" t="s">
        <v>2609</v>
      </c>
      <c r="H1462" s="3" t="s">
        <v>2609</v>
      </c>
    </row>
    <row r="1463" spans="1:8" ht="45" customHeight="1" x14ac:dyDescent="0.25">
      <c r="A1463" s="3" t="s">
        <v>810</v>
      </c>
      <c r="B1463" s="3" t="s">
        <v>8232</v>
      </c>
      <c r="C1463" s="3" t="s">
        <v>2609</v>
      </c>
      <c r="D1463" s="3" t="s">
        <v>2609</v>
      </c>
      <c r="E1463" s="3" t="s">
        <v>2609</v>
      </c>
      <c r="F1463" s="3" t="s">
        <v>208</v>
      </c>
      <c r="G1463" s="3" t="s">
        <v>2609</v>
      </c>
      <c r="H1463" s="3" t="s">
        <v>2609</v>
      </c>
    </row>
    <row r="1464" spans="1:8" ht="45" customHeight="1" x14ac:dyDescent="0.25">
      <c r="A1464" s="3" t="s">
        <v>810</v>
      </c>
      <c r="B1464" s="3" t="s">
        <v>8233</v>
      </c>
      <c r="C1464" s="3" t="s">
        <v>2609</v>
      </c>
      <c r="D1464" s="3" t="s">
        <v>2609</v>
      </c>
      <c r="E1464" s="3" t="s">
        <v>2609</v>
      </c>
      <c r="F1464" s="3" t="s">
        <v>208</v>
      </c>
      <c r="G1464" s="3" t="s">
        <v>2609</v>
      </c>
      <c r="H1464" s="3" t="s">
        <v>2609</v>
      </c>
    </row>
    <row r="1465" spans="1:8" ht="45" customHeight="1" x14ac:dyDescent="0.25">
      <c r="A1465" s="3" t="s">
        <v>810</v>
      </c>
      <c r="B1465" s="3" t="s">
        <v>8234</v>
      </c>
      <c r="C1465" s="3" t="s">
        <v>2609</v>
      </c>
      <c r="D1465" s="3" t="s">
        <v>2609</v>
      </c>
      <c r="E1465" s="3" t="s">
        <v>2609</v>
      </c>
      <c r="F1465" s="3" t="s">
        <v>208</v>
      </c>
      <c r="G1465" s="3" t="s">
        <v>2609</v>
      </c>
      <c r="H1465" s="3" t="s">
        <v>2609</v>
      </c>
    </row>
    <row r="1466" spans="1:8" ht="45" customHeight="1" x14ac:dyDescent="0.25">
      <c r="A1466" s="3" t="s">
        <v>810</v>
      </c>
      <c r="B1466" s="3" t="s">
        <v>8235</v>
      </c>
      <c r="C1466" s="3" t="s">
        <v>2609</v>
      </c>
      <c r="D1466" s="3" t="s">
        <v>2609</v>
      </c>
      <c r="E1466" s="3" t="s">
        <v>2609</v>
      </c>
      <c r="F1466" s="3" t="s">
        <v>208</v>
      </c>
      <c r="G1466" s="3" t="s">
        <v>2609</v>
      </c>
      <c r="H1466" s="3" t="s">
        <v>2609</v>
      </c>
    </row>
    <row r="1467" spans="1:8" ht="45" customHeight="1" x14ac:dyDescent="0.25">
      <c r="A1467" s="3" t="s">
        <v>810</v>
      </c>
      <c r="B1467" s="3" t="s">
        <v>8236</v>
      </c>
      <c r="C1467" s="3" t="s">
        <v>2609</v>
      </c>
      <c r="D1467" s="3" t="s">
        <v>2609</v>
      </c>
      <c r="E1467" s="3" t="s">
        <v>2609</v>
      </c>
      <c r="F1467" s="3" t="s">
        <v>208</v>
      </c>
      <c r="G1467" s="3" t="s">
        <v>2609</v>
      </c>
      <c r="H1467" s="3" t="s">
        <v>2609</v>
      </c>
    </row>
    <row r="1468" spans="1:8" ht="45" customHeight="1" x14ac:dyDescent="0.25">
      <c r="A1468" s="3" t="s">
        <v>810</v>
      </c>
      <c r="B1468" s="3" t="s">
        <v>8237</v>
      </c>
      <c r="C1468" s="3" t="s">
        <v>2609</v>
      </c>
      <c r="D1468" s="3" t="s">
        <v>2609</v>
      </c>
      <c r="E1468" s="3" t="s">
        <v>2609</v>
      </c>
      <c r="F1468" s="3" t="s">
        <v>208</v>
      </c>
      <c r="G1468" s="3" t="s">
        <v>2609</v>
      </c>
      <c r="H1468" s="3" t="s">
        <v>2609</v>
      </c>
    </row>
    <row r="1469" spans="1:8" ht="45" customHeight="1" x14ac:dyDescent="0.25">
      <c r="A1469" s="3" t="s">
        <v>810</v>
      </c>
      <c r="B1469" s="3" t="s">
        <v>8238</v>
      </c>
      <c r="C1469" s="3" t="s">
        <v>2609</v>
      </c>
      <c r="D1469" s="3" t="s">
        <v>2609</v>
      </c>
      <c r="E1469" s="3" t="s">
        <v>2609</v>
      </c>
      <c r="F1469" s="3" t="s">
        <v>208</v>
      </c>
      <c r="G1469" s="3" t="s">
        <v>2609</v>
      </c>
      <c r="H1469" s="3" t="s">
        <v>2609</v>
      </c>
    </row>
    <row r="1470" spans="1:8" ht="45" customHeight="1" x14ac:dyDescent="0.25">
      <c r="A1470" s="3" t="s">
        <v>810</v>
      </c>
      <c r="B1470" s="3" t="s">
        <v>8239</v>
      </c>
      <c r="C1470" s="3" t="s">
        <v>2609</v>
      </c>
      <c r="D1470" s="3" t="s">
        <v>2609</v>
      </c>
      <c r="E1470" s="3" t="s">
        <v>2609</v>
      </c>
      <c r="F1470" s="3" t="s">
        <v>208</v>
      </c>
      <c r="G1470" s="3" t="s">
        <v>2609</v>
      </c>
      <c r="H1470" s="3" t="s">
        <v>2609</v>
      </c>
    </row>
    <row r="1471" spans="1:8" ht="45" customHeight="1" x14ac:dyDescent="0.25">
      <c r="A1471" s="3" t="s">
        <v>810</v>
      </c>
      <c r="B1471" s="3" t="s">
        <v>8240</v>
      </c>
      <c r="C1471" s="3" t="s">
        <v>2609</v>
      </c>
      <c r="D1471" s="3" t="s">
        <v>2609</v>
      </c>
      <c r="E1471" s="3" t="s">
        <v>2609</v>
      </c>
      <c r="F1471" s="3" t="s">
        <v>208</v>
      </c>
      <c r="G1471" s="3" t="s">
        <v>2609</v>
      </c>
      <c r="H1471" s="3" t="s">
        <v>2609</v>
      </c>
    </row>
    <row r="1472" spans="1:8" ht="45" customHeight="1" x14ac:dyDescent="0.25">
      <c r="A1472" s="3" t="s">
        <v>810</v>
      </c>
      <c r="B1472" s="3" t="s">
        <v>8241</v>
      </c>
      <c r="C1472" s="3" t="s">
        <v>2609</v>
      </c>
      <c r="D1472" s="3" t="s">
        <v>2609</v>
      </c>
      <c r="E1472" s="3" t="s">
        <v>2609</v>
      </c>
      <c r="F1472" s="3" t="s">
        <v>208</v>
      </c>
      <c r="G1472" s="3" t="s">
        <v>2609</v>
      </c>
      <c r="H1472" s="3" t="s">
        <v>2609</v>
      </c>
    </row>
    <row r="1473" spans="1:8" ht="45" customHeight="1" x14ac:dyDescent="0.25">
      <c r="A1473" s="3" t="s">
        <v>810</v>
      </c>
      <c r="B1473" s="3" t="s">
        <v>8242</v>
      </c>
      <c r="C1473" s="3" t="s">
        <v>2609</v>
      </c>
      <c r="D1473" s="3" t="s">
        <v>2609</v>
      </c>
      <c r="E1473" s="3" t="s">
        <v>2609</v>
      </c>
      <c r="F1473" s="3" t="s">
        <v>208</v>
      </c>
      <c r="G1473" s="3" t="s">
        <v>2609</v>
      </c>
      <c r="H1473" s="3" t="s">
        <v>2609</v>
      </c>
    </row>
    <row r="1474" spans="1:8" ht="45" customHeight="1" x14ac:dyDescent="0.25">
      <c r="A1474" s="3" t="s">
        <v>810</v>
      </c>
      <c r="B1474" s="3" t="s">
        <v>8243</v>
      </c>
      <c r="C1474" s="3" t="s">
        <v>2609</v>
      </c>
      <c r="D1474" s="3" t="s">
        <v>2609</v>
      </c>
      <c r="E1474" s="3" t="s">
        <v>2609</v>
      </c>
      <c r="F1474" s="3" t="s">
        <v>208</v>
      </c>
      <c r="G1474" s="3" t="s">
        <v>2609</v>
      </c>
      <c r="H1474" s="3" t="s">
        <v>2609</v>
      </c>
    </row>
    <row r="1475" spans="1:8" ht="45" customHeight="1" x14ac:dyDescent="0.25">
      <c r="A1475" s="3" t="s">
        <v>810</v>
      </c>
      <c r="B1475" s="3" t="s">
        <v>8244</v>
      </c>
      <c r="C1475" s="3" t="s">
        <v>2609</v>
      </c>
      <c r="D1475" s="3" t="s">
        <v>2609</v>
      </c>
      <c r="E1475" s="3" t="s">
        <v>2609</v>
      </c>
      <c r="F1475" s="3" t="s">
        <v>208</v>
      </c>
      <c r="G1475" s="3" t="s">
        <v>2609</v>
      </c>
      <c r="H1475" s="3" t="s">
        <v>2609</v>
      </c>
    </row>
    <row r="1476" spans="1:8" ht="45" customHeight="1" x14ac:dyDescent="0.25">
      <c r="A1476" s="3" t="s">
        <v>810</v>
      </c>
      <c r="B1476" s="3" t="s">
        <v>8245</v>
      </c>
      <c r="C1476" s="3" t="s">
        <v>2609</v>
      </c>
      <c r="D1476" s="3" t="s">
        <v>2609</v>
      </c>
      <c r="E1476" s="3" t="s">
        <v>2609</v>
      </c>
      <c r="F1476" s="3" t="s">
        <v>208</v>
      </c>
      <c r="G1476" s="3" t="s">
        <v>2609</v>
      </c>
      <c r="H1476" s="3" t="s">
        <v>2609</v>
      </c>
    </row>
    <row r="1477" spans="1:8" ht="45" customHeight="1" x14ac:dyDescent="0.25">
      <c r="A1477" s="3" t="s">
        <v>810</v>
      </c>
      <c r="B1477" s="3" t="s">
        <v>8246</v>
      </c>
      <c r="C1477" s="3" t="s">
        <v>2609</v>
      </c>
      <c r="D1477" s="3" t="s">
        <v>2609</v>
      </c>
      <c r="E1477" s="3" t="s">
        <v>2609</v>
      </c>
      <c r="F1477" s="3" t="s">
        <v>208</v>
      </c>
      <c r="G1477" s="3" t="s">
        <v>2609</v>
      </c>
      <c r="H1477" s="3" t="s">
        <v>2609</v>
      </c>
    </row>
    <row r="1478" spans="1:8" ht="45" customHeight="1" x14ac:dyDescent="0.25">
      <c r="A1478" s="3" t="s">
        <v>810</v>
      </c>
      <c r="B1478" s="3" t="s">
        <v>8247</v>
      </c>
      <c r="C1478" s="3" t="s">
        <v>2609</v>
      </c>
      <c r="D1478" s="3" t="s">
        <v>2609</v>
      </c>
      <c r="E1478" s="3" t="s">
        <v>2609</v>
      </c>
      <c r="F1478" s="3" t="s">
        <v>208</v>
      </c>
      <c r="G1478" s="3" t="s">
        <v>2609</v>
      </c>
      <c r="H1478" s="3" t="s">
        <v>2609</v>
      </c>
    </row>
    <row r="1479" spans="1:8" ht="45" customHeight="1" x14ac:dyDescent="0.25">
      <c r="A1479" s="3" t="s">
        <v>810</v>
      </c>
      <c r="B1479" s="3" t="s">
        <v>8248</v>
      </c>
      <c r="C1479" s="3" t="s">
        <v>2609</v>
      </c>
      <c r="D1479" s="3" t="s">
        <v>2609</v>
      </c>
      <c r="E1479" s="3" t="s">
        <v>2609</v>
      </c>
      <c r="F1479" s="3" t="s">
        <v>208</v>
      </c>
      <c r="G1479" s="3" t="s">
        <v>2609</v>
      </c>
      <c r="H1479" s="3" t="s">
        <v>2609</v>
      </c>
    </row>
    <row r="1480" spans="1:8" ht="45" customHeight="1" x14ac:dyDescent="0.25">
      <c r="A1480" s="3" t="s">
        <v>810</v>
      </c>
      <c r="B1480" s="3" t="s">
        <v>8249</v>
      </c>
      <c r="C1480" s="3" t="s">
        <v>2609</v>
      </c>
      <c r="D1480" s="3" t="s">
        <v>2609</v>
      </c>
      <c r="E1480" s="3" t="s">
        <v>2609</v>
      </c>
      <c r="F1480" s="3" t="s">
        <v>208</v>
      </c>
      <c r="G1480" s="3" t="s">
        <v>2609</v>
      </c>
      <c r="H1480" s="3" t="s">
        <v>2609</v>
      </c>
    </row>
    <row r="1481" spans="1:8" ht="45" customHeight="1" x14ac:dyDescent="0.25">
      <c r="A1481" s="3" t="s">
        <v>810</v>
      </c>
      <c r="B1481" s="3" t="s">
        <v>8250</v>
      </c>
      <c r="C1481" s="3" t="s">
        <v>2609</v>
      </c>
      <c r="D1481" s="3" t="s">
        <v>2609</v>
      </c>
      <c r="E1481" s="3" t="s">
        <v>2609</v>
      </c>
      <c r="F1481" s="3" t="s">
        <v>208</v>
      </c>
      <c r="G1481" s="3" t="s">
        <v>2609</v>
      </c>
      <c r="H1481" s="3" t="s">
        <v>2609</v>
      </c>
    </row>
    <row r="1482" spans="1:8" ht="45" customHeight="1" x14ac:dyDescent="0.25">
      <c r="A1482" s="3" t="s">
        <v>810</v>
      </c>
      <c r="B1482" s="3" t="s">
        <v>8251</v>
      </c>
      <c r="C1482" s="3" t="s">
        <v>2609</v>
      </c>
      <c r="D1482" s="3" t="s">
        <v>2609</v>
      </c>
      <c r="E1482" s="3" t="s">
        <v>2609</v>
      </c>
      <c r="F1482" s="3" t="s">
        <v>208</v>
      </c>
      <c r="G1482" s="3" t="s">
        <v>2609</v>
      </c>
      <c r="H1482" s="3" t="s">
        <v>2609</v>
      </c>
    </row>
    <row r="1483" spans="1:8" ht="45" customHeight="1" x14ac:dyDescent="0.25">
      <c r="A1483" s="3" t="s">
        <v>810</v>
      </c>
      <c r="B1483" s="3" t="s">
        <v>8252</v>
      </c>
      <c r="C1483" s="3" t="s">
        <v>2609</v>
      </c>
      <c r="D1483" s="3" t="s">
        <v>2609</v>
      </c>
      <c r="E1483" s="3" t="s">
        <v>2609</v>
      </c>
      <c r="F1483" s="3" t="s">
        <v>208</v>
      </c>
      <c r="G1483" s="3" t="s">
        <v>2609</v>
      </c>
      <c r="H1483" s="3" t="s">
        <v>2609</v>
      </c>
    </row>
    <row r="1484" spans="1:8" ht="45" customHeight="1" x14ac:dyDescent="0.25">
      <c r="A1484" s="3" t="s">
        <v>810</v>
      </c>
      <c r="B1484" s="3" t="s">
        <v>8253</v>
      </c>
      <c r="C1484" s="3" t="s">
        <v>2609</v>
      </c>
      <c r="D1484" s="3" t="s">
        <v>2609</v>
      </c>
      <c r="E1484" s="3" t="s">
        <v>2609</v>
      </c>
      <c r="F1484" s="3" t="s">
        <v>208</v>
      </c>
      <c r="G1484" s="3" t="s">
        <v>2609</v>
      </c>
      <c r="H1484" s="3" t="s">
        <v>2609</v>
      </c>
    </row>
    <row r="1485" spans="1:8" ht="45" customHeight="1" x14ac:dyDescent="0.25">
      <c r="A1485" s="3" t="s">
        <v>810</v>
      </c>
      <c r="B1485" s="3" t="s">
        <v>8254</v>
      </c>
      <c r="C1485" s="3" t="s">
        <v>2609</v>
      </c>
      <c r="D1485" s="3" t="s">
        <v>2609</v>
      </c>
      <c r="E1485" s="3" t="s">
        <v>2609</v>
      </c>
      <c r="F1485" s="3" t="s">
        <v>208</v>
      </c>
      <c r="G1485" s="3" t="s">
        <v>2609</v>
      </c>
      <c r="H1485" s="3" t="s">
        <v>2609</v>
      </c>
    </row>
    <row r="1486" spans="1:8" ht="45" customHeight="1" x14ac:dyDescent="0.25">
      <c r="A1486" s="3" t="s">
        <v>810</v>
      </c>
      <c r="B1486" s="3" t="s">
        <v>8255</v>
      </c>
      <c r="C1486" s="3" t="s">
        <v>2609</v>
      </c>
      <c r="D1486" s="3" t="s">
        <v>2609</v>
      </c>
      <c r="E1486" s="3" t="s">
        <v>2609</v>
      </c>
      <c r="F1486" s="3" t="s">
        <v>208</v>
      </c>
      <c r="G1486" s="3" t="s">
        <v>2609</v>
      </c>
      <c r="H1486" s="3" t="s">
        <v>2609</v>
      </c>
    </row>
    <row r="1487" spans="1:8" ht="45" customHeight="1" x14ac:dyDescent="0.25">
      <c r="A1487" s="3" t="s">
        <v>810</v>
      </c>
      <c r="B1487" s="3" t="s">
        <v>8256</v>
      </c>
      <c r="C1487" s="3" t="s">
        <v>2609</v>
      </c>
      <c r="D1487" s="3" t="s">
        <v>2609</v>
      </c>
      <c r="E1487" s="3" t="s">
        <v>2609</v>
      </c>
      <c r="F1487" s="3" t="s">
        <v>208</v>
      </c>
      <c r="G1487" s="3" t="s">
        <v>2609</v>
      </c>
      <c r="H1487" s="3" t="s">
        <v>2609</v>
      </c>
    </row>
    <row r="1488" spans="1:8" ht="45" customHeight="1" x14ac:dyDescent="0.25">
      <c r="A1488" s="3" t="s">
        <v>810</v>
      </c>
      <c r="B1488" s="3" t="s">
        <v>8257</v>
      </c>
      <c r="C1488" s="3" t="s">
        <v>2609</v>
      </c>
      <c r="D1488" s="3" t="s">
        <v>2609</v>
      </c>
      <c r="E1488" s="3" t="s">
        <v>2609</v>
      </c>
      <c r="F1488" s="3" t="s">
        <v>208</v>
      </c>
      <c r="G1488" s="3" t="s">
        <v>2609</v>
      </c>
      <c r="H1488" s="3" t="s">
        <v>2609</v>
      </c>
    </row>
    <row r="1489" spans="1:8" ht="45" customHeight="1" x14ac:dyDescent="0.25">
      <c r="A1489" s="3" t="s">
        <v>810</v>
      </c>
      <c r="B1489" s="3" t="s">
        <v>8258</v>
      </c>
      <c r="C1489" s="3" t="s">
        <v>2609</v>
      </c>
      <c r="D1489" s="3" t="s">
        <v>2609</v>
      </c>
      <c r="E1489" s="3" t="s">
        <v>2609</v>
      </c>
      <c r="F1489" s="3" t="s">
        <v>208</v>
      </c>
      <c r="G1489" s="3" t="s">
        <v>2609</v>
      </c>
      <c r="H1489" s="3" t="s">
        <v>2609</v>
      </c>
    </row>
    <row r="1490" spans="1:8" ht="45" customHeight="1" x14ac:dyDescent="0.25">
      <c r="A1490" s="3" t="s">
        <v>810</v>
      </c>
      <c r="B1490" s="3" t="s">
        <v>8259</v>
      </c>
      <c r="C1490" s="3" t="s">
        <v>2609</v>
      </c>
      <c r="D1490" s="3" t="s">
        <v>2609</v>
      </c>
      <c r="E1490" s="3" t="s">
        <v>2609</v>
      </c>
      <c r="F1490" s="3" t="s">
        <v>208</v>
      </c>
      <c r="G1490" s="3" t="s">
        <v>2609</v>
      </c>
      <c r="H1490" s="3" t="s">
        <v>2609</v>
      </c>
    </row>
    <row r="1491" spans="1:8" ht="45" customHeight="1" x14ac:dyDescent="0.25">
      <c r="A1491" s="3" t="s">
        <v>810</v>
      </c>
      <c r="B1491" s="3" t="s">
        <v>8260</v>
      </c>
      <c r="C1491" s="3" t="s">
        <v>2609</v>
      </c>
      <c r="D1491" s="3" t="s">
        <v>2609</v>
      </c>
      <c r="E1491" s="3" t="s">
        <v>2609</v>
      </c>
      <c r="F1491" s="3" t="s">
        <v>208</v>
      </c>
      <c r="G1491" s="3" t="s">
        <v>2609</v>
      </c>
      <c r="H1491" s="3" t="s">
        <v>2609</v>
      </c>
    </row>
    <row r="1492" spans="1:8" ht="45" customHeight="1" x14ac:dyDescent="0.25">
      <c r="A1492" s="3" t="s">
        <v>810</v>
      </c>
      <c r="B1492" s="3" t="s">
        <v>8261</v>
      </c>
      <c r="C1492" s="3" t="s">
        <v>2609</v>
      </c>
      <c r="D1492" s="3" t="s">
        <v>2609</v>
      </c>
      <c r="E1492" s="3" t="s">
        <v>2609</v>
      </c>
      <c r="F1492" s="3" t="s">
        <v>208</v>
      </c>
      <c r="G1492" s="3" t="s">
        <v>2609</v>
      </c>
      <c r="H1492" s="3" t="s">
        <v>2609</v>
      </c>
    </row>
    <row r="1493" spans="1:8" ht="45" customHeight="1" x14ac:dyDescent="0.25">
      <c r="A1493" s="3" t="s">
        <v>810</v>
      </c>
      <c r="B1493" s="3" t="s">
        <v>8262</v>
      </c>
      <c r="C1493" s="3" t="s">
        <v>2609</v>
      </c>
      <c r="D1493" s="3" t="s">
        <v>2609</v>
      </c>
      <c r="E1493" s="3" t="s">
        <v>2609</v>
      </c>
      <c r="F1493" s="3" t="s">
        <v>208</v>
      </c>
      <c r="G1493" s="3" t="s">
        <v>2609</v>
      </c>
      <c r="H1493" s="3" t="s">
        <v>2609</v>
      </c>
    </row>
    <row r="1494" spans="1:8" ht="45" customHeight="1" x14ac:dyDescent="0.25">
      <c r="A1494" s="3" t="s">
        <v>810</v>
      </c>
      <c r="B1494" s="3" t="s">
        <v>8263</v>
      </c>
      <c r="C1494" s="3" t="s">
        <v>2609</v>
      </c>
      <c r="D1494" s="3" t="s">
        <v>2609</v>
      </c>
      <c r="E1494" s="3" t="s">
        <v>2609</v>
      </c>
      <c r="F1494" s="3" t="s">
        <v>208</v>
      </c>
      <c r="G1494" s="3" t="s">
        <v>2609</v>
      </c>
      <c r="H1494" s="3" t="s">
        <v>2609</v>
      </c>
    </row>
    <row r="1495" spans="1:8" ht="45" customHeight="1" x14ac:dyDescent="0.25">
      <c r="A1495" s="3" t="s">
        <v>810</v>
      </c>
      <c r="B1495" s="3" t="s">
        <v>8264</v>
      </c>
      <c r="C1495" s="3" t="s">
        <v>2609</v>
      </c>
      <c r="D1495" s="3" t="s">
        <v>2609</v>
      </c>
      <c r="E1495" s="3" t="s">
        <v>2609</v>
      </c>
      <c r="F1495" s="3" t="s">
        <v>208</v>
      </c>
      <c r="G1495" s="3" t="s">
        <v>2609</v>
      </c>
      <c r="H1495" s="3" t="s">
        <v>2609</v>
      </c>
    </row>
    <row r="1496" spans="1:8" ht="45" customHeight="1" x14ac:dyDescent="0.25">
      <c r="A1496" s="3" t="s">
        <v>810</v>
      </c>
      <c r="B1496" s="3" t="s">
        <v>8265</v>
      </c>
      <c r="C1496" s="3" t="s">
        <v>2609</v>
      </c>
      <c r="D1496" s="3" t="s">
        <v>2609</v>
      </c>
      <c r="E1496" s="3" t="s">
        <v>2609</v>
      </c>
      <c r="F1496" s="3" t="s">
        <v>208</v>
      </c>
      <c r="G1496" s="3" t="s">
        <v>2609</v>
      </c>
      <c r="H1496" s="3" t="s">
        <v>2609</v>
      </c>
    </row>
    <row r="1497" spans="1:8" ht="45" customHeight="1" x14ac:dyDescent="0.25">
      <c r="A1497" s="3" t="s">
        <v>814</v>
      </c>
      <c r="B1497" s="3" t="s">
        <v>8266</v>
      </c>
      <c r="C1497" s="3" t="s">
        <v>2609</v>
      </c>
      <c r="D1497" s="3" t="s">
        <v>2609</v>
      </c>
      <c r="E1497" s="3" t="s">
        <v>2609</v>
      </c>
      <c r="F1497" s="3" t="s">
        <v>208</v>
      </c>
      <c r="G1497" s="3" t="s">
        <v>2609</v>
      </c>
      <c r="H1497" s="3" t="s">
        <v>2609</v>
      </c>
    </row>
    <row r="1498" spans="1:8" ht="45" customHeight="1" x14ac:dyDescent="0.25">
      <c r="A1498" s="3" t="s">
        <v>814</v>
      </c>
      <c r="B1498" s="3" t="s">
        <v>8267</v>
      </c>
      <c r="C1498" s="3" t="s">
        <v>2609</v>
      </c>
      <c r="D1498" s="3" t="s">
        <v>2609</v>
      </c>
      <c r="E1498" s="3" t="s">
        <v>2609</v>
      </c>
      <c r="F1498" s="3" t="s">
        <v>208</v>
      </c>
      <c r="G1498" s="3" t="s">
        <v>2609</v>
      </c>
      <c r="H1498" s="3" t="s">
        <v>2609</v>
      </c>
    </row>
    <row r="1499" spans="1:8" ht="45" customHeight="1" x14ac:dyDescent="0.25">
      <c r="A1499" s="3" t="s">
        <v>814</v>
      </c>
      <c r="B1499" s="3" t="s">
        <v>8268</v>
      </c>
      <c r="C1499" s="3" t="s">
        <v>2609</v>
      </c>
      <c r="D1499" s="3" t="s">
        <v>2609</v>
      </c>
      <c r="E1499" s="3" t="s">
        <v>2609</v>
      </c>
      <c r="F1499" s="3" t="s">
        <v>208</v>
      </c>
      <c r="G1499" s="3" t="s">
        <v>2609</v>
      </c>
      <c r="H1499" s="3" t="s">
        <v>2609</v>
      </c>
    </row>
    <row r="1500" spans="1:8" ht="45" customHeight="1" x14ac:dyDescent="0.25">
      <c r="A1500" s="3" t="s">
        <v>814</v>
      </c>
      <c r="B1500" s="3" t="s">
        <v>8269</v>
      </c>
      <c r="C1500" s="3" t="s">
        <v>2609</v>
      </c>
      <c r="D1500" s="3" t="s">
        <v>2609</v>
      </c>
      <c r="E1500" s="3" t="s">
        <v>2609</v>
      </c>
      <c r="F1500" s="3" t="s">
        <v>208</v>
      </c>
      <c r="G1500" s="3" t="s">
        <v>2609</v>
      </c>
      <c r="H1500" s="3" t="s">
        <v>2609</v>
      </c>
    </row>
    <row r="1501" spans="1:8" ht="45" customHeight="1" x14ac:dyDescent="0.25">
      <c r="A1501" s="3" t="s">
        <v>814</v>
      </c>
      <c r="B1501" s="3" t="s">
        <v>8270</v>
      </c>
      <c r="C1501" s="3" t="s">
        <v>2609</v>
      </c>
      <c r="D1501" s="3" t="s">
        <v>2609</v>
      </c>
      <c r="E1501" s="3" t="s">
        <v>2609</v>
      </c>
      <c r="F1501" s="3" t="s">
        <v>208</v>
      </c>
      <c r="G1501" s="3" t="s">
        <v>2609</v>
      </c>
      <c r="H1501" s="3" t="s">
        <v>2609</v>
      </c>
    </row>
    <row r="1502" spans="1:8" ht="45" customHeight="1" x14ac:dyDescent="0.25">
      <c r="A1502" s="3" t="s">
        <v>814</v>
      </c>
      <c r="B1502" s="3" t="s">
        <v>8271</v>
      </c>
      <c r="C1502" s="3" t="s">
        <v>2609</v>
      </c>
      <c r="D1502" s="3" t="s">
        <v>2609</v>
      </c>
      <c r="E1502" s="3" t="s">
        <v>2609</v>
      </c>
      <c r="F1502" s="3" t="s">
        <v>208</v>
      </c>
      <c r="G1502" s="3" t="s">
        <v>2609</v>
      </c>
      <c r="H1502" s="3" t="s">
        <v>2609</v>
      </c>
    </row>
    <row r="1503" spans="1:8" ht="45" customHeight="1" x14ac:dyDescent="0.25">
      <c r="A1503" s="3" t="s">
        <v>814</v>
      </c>
      <c r="B1503" s="3" t="s">
        <v>8272</v>
      </c>
      <c r="C1503" s="3" t="s">
        <v>2609</v>
      </c>
      <c r="D1503" s="3" t="s">
        <v>2609</v>
      </c>
      <c r="E1503" s="3" t="s">
        <v>2609</v>
      </c>
      <c r="F1503" s="3" t="s">
        <v>208</v>
      </c>
      <c r="G1503" s="3" t="s">
        <v>2609</v>
      </c>
      <c r="H1503" s="3" t="s">
        <v>2609</v>
      </c>
    </row>
    <row r="1504" spans="1:8" ht="45" customHeight="1" x14ac:dyDescent="0.25">
      <c r="A1504" s="3" t="s">
        <v>814</v>
      </c>
      <c r="B1504" s="3" t="s">
        <v>8273</v>
      </c>
      <c r="C1504" s="3" t="s">
        <v>2609</v>
      </c>
      <c r="D1504" s="3" t="s">
        <v>2609</v>
      </c>
      <c r="E1504" s="3" t="s">
        <v>2609</v>
      </c>
      <c r="F1504" s="3" t="s">
        <v>208</v>
      </c>
      <c r="G1504" s="3" t="s">
        <v>2609</v>
      </c>
      <c r="H1504" s="3" t="s">
        <v>2609</v>
      </c>
    </row>
    <row r="1505" spans="1:8" ht="45" customHeight="1" x14ac:dyDescent="0.25">
      <c r="A1505" s="3" t="s">
        <v>814</v>
      </c>
      <c r="B1505" s="3" t="s">
        <v>8274</v>
      </c>
      <c r="C1505" s="3" t="s">
        <v>2609</v>
      </c>
      <c r="D1505" s="3" t="s">
        <v>2609</v>
      </c>
      <c r="E1505" s="3" t="s">
        <v>2609</v>
      </c>
      <c r="F1505" s="3" t="s">
        <v>208</v>
      </c>
      <c r="G1505" s="3" t="s">
        <v>2609</v>
      </c>
      <c r="H1505" s="3" t="s">
        <v>2609</v>
      </c>
    </row>
    <row r="1506" spans="1:8" ht="45" customHeight="1" x14ac:dyDescent="0.25">
      <c r="A1506" s="3" t="s">
        <v>814</v>
      </c>
      <c r="B1506" s="3" t="s">
        <v>8275</v>
      </c>
      <c r="C1506" s="3" t="s">
        <v>2609</v>
      </c>
      <c r="D1506" s="3" t="s">
        <v>2609</v>
      </c>
      <c r="E1506" s="3" t="s">
        <v>2609</v>
      </c>
      <c r="F1506" s="3" t="s">
        <v>208</v>
      </c>
      <c r="G1506" s="3" t="s">
        <v>2609</v>
      </c>
      <c r="H1506" s="3" t="s">
        <v>2609</v>
      </c>
    </row>
    <row r="1507" spans="1:8" ht="45" customHeight="1" x14ac:dyDescent="0.25">
      <c r="A1507" s="3" t="s">
        <v>814</v>
      </c>
      <c r="B1507" s="3" t="s">
        <v>8276</v>
      </c>
      <c r="C1507" s="3" t="s">
        <v>2609</v>
      </c>
      <c r="D1507" s="3" t="s">
        <v>2609</v>
      </c>
      <c r="E1507" s="3" t="s">
        <v>2609</v>
      </c>
      <c r="F1507" s="3" t="s">
        <v>208</v>
      </c>
      <c r="G1507" s="3" t="s">
        <v>2609</v>
      </c>
      <c r="H1507" s="3" t="s">
        <v>2609</v>
      </c>
    </row>
    <row r="1508" spans="1:8" ht="45" customHeight="1" x14ac:dyDescent="0.25">
      <c r="A1508" s="3" t="s">
        <v>814</v>
      </c>
      <c r="B1508" s="3" t="s">
        <v>8277</v>
      </c>
      <c r="C1508" s="3" t="s">
        <v>2609</v>
      </c>
      <c r="D1508" s="3" t="s">
        <v>2609</v>
      </c>
      <c r="E1508" s="3" t="s">
        <v>2609</v>
      </c>
      <c r="F1508" s="3" t="s">
        <v>208</v>
      </c>
      <c r="G1508" s="3" t="s">
        <v>2609</v>
      </c>
      <c r="H1508" s="3" t="s">
        <v>2609</v>
      </c>
    </row>
    <row r="1509" spans="1:8" ht="45" customHeight="1" x14ac:dyDescent="0.25">
      <c r="A1509" s="3" t="s">
        <v>814</v>
      </c>
      <c r="B1509" s="3" t="s">
        <v>8278</v>
      </c>
      <c r="C1509" s="3" t="s">
        <v>2609</v>
      </c>
      <c r="D1509" s="3" t="s">
        <v>2609</v>
      </c>
      <c r="E1509" s="3" t="s">
        <v>2609</v>
      </c>
      <c r="F1509" s="3" t="s">
        <v>208</v>
      </c>
      <c r="G1509" s="3" t="s">
        <v>2609</v>
      </c>
      <c r="H1509" s="3" t="s">
        <v>2609</v>
      </c>
    </row>
    <row r="1510" spans="1:8" ht="45" customHeight="1" x14ac:dyDescent="0.25">
      <c r="A1510" s="3" t="s">
        <v>814</v>
      </c>
      <c r="B1510" s="3" t="s">
        <v>8279</v>
      </c>
      <c r="C1510" s="3" t="s">
        <v>2609</v>
      </c>
      <c r="D1510" s="3" t="s">
        <v>2609</v>
      </c>
      <c r="E1510" s="3" t="s">
        <v>2609</v>
      </c>
      <c r="F1510" s="3" t="s">
        <v>208</v>
      </c>
      <c r="G1510" s="3" t="s">
        <v>2609</v>
      </c>
      <c r="H1510" s="3" t="s">
        <v>2609</v>
      </c>
    </row>
    <row r="1511" spans="1:8" ht="45" customHeight="1" x14ac:dyDescent="0.25">
      <c r="A1511" s="3" t="s">
        <v>814</v>
      </c>
      <c r="B1511" s="3" t="s">
        <v>8280</v>
      </c>
      <c r="C1511" s="3" t="s">
        <v>2609</v>
      </c>
      <c r="D1511" s="3" t="s">
        <v>2609</v>
      </c>
      <c r="E1511" s="3" t="s">
        <v>2609</v>
      </c>
      <c r="F1511" s="3" t="s">
        <v>208</v>
      </c>
      <c r="G1511" s="3" t="s">
        <v>2609</v>
      </c>
      <c r="H1511" s="3" t="s">
        <v>2609</v>
      </c>
    </row>
    <row r="1512" spans="1:8" ht="45" customHeight="1" x14ac:dyDescent="0.25">
      <c r="A1512" s="3" t="s">
        <v>814</v>
      </c>
      <c r="B1512" s="3" t="s">
        <v>8281</v>
      </c>
      <c r="C1512" s="3" t="s">
        <v>2609</v>
      </c>
      <c r="D1512" s="3" t="s">
        <v>2609</v>
      </c>
      <c r="E1512" s="3" t="s">
        <v>2609</v>
      </c>
      <c r="F1512" s="3" t="s">
        <v>208</v>
      </c>
      <c r="G1512" s="3" t="s">
        <v>2609</v>
      </c>
      <c r="H1512" s="3" t="s">
        <v>2609</v>
      </c>
    </row>
    <row r="1513" spans="1:8" ht="45" customHeight="1" x14ac:dyDescent="0.25">
      <c r="A1513" s="3" t="s">
        <v>814</v>
      </c>
      <c r="B1513" s="3" t="s">
        <v>8282</v>
      </c>
      <c r="C1513" s="3" t="s">
        <v>2609</v>
      </c>
      <c r="D1513" s="3" t="s">
        <v>2609</v>
      </c>
      <c r="E1513" s="3" t="s">
        <v>2609</v>
      </c>
      <c r="F1513" s="3" t="s">
        <v>208</v>
      </c>
      <c r="G1513" s="3" t="s">
        <v>2609</v>
      </c>
      <c r="H1513" s="3" t="s">
        <v>2609</v>
      </c>
    </row>
    <row r="1514" spans="1:8" ht="45" customHeight="1" x14ac:dyDescent="0.25">
      <c r="A1514" s="3" t="s">
        <v>814</v>
      </c>
      <c r="B1514" s="3" t="s">
        <v>8283</v>
      </c>
      <c r="C1514" s="3" t="s">
        <v>2609</v>
      </c>
      <c r="D1514" s="3" t="s">
        <v>2609</v>
      </c>
      <c r="E1514" s="3" t="s">
        <v>2609</v>
      </c>
      <c r="F1514" s="3" t="s">
        <v>208</v>
      </c>
      <c r="G1514" s="3" t="s">
        <v>2609</v>
      </c>
      <c r="H1514" s="3" t="s">
        <v>2609</v>
      </c>
    </row>
    <row r="1515" spans="1:8" ht="45" customHeight="1" x14ac:dyDescent="0.25">
      <c r="A1515" s="3" t="s">
        <v>814</v>
      </c>
      <c r="B1515" s="3" t="s">
        <v>8284</v>
      </c>
      <c r="C1515" s="3" t="s">
        <v>2609</v>
      </c>
      <c r="D1515" s="3" t="s">
        <v>2609</v>
      </c>
      <c r="E1515" s="3" t="s">
        <v>2609</v>
      </c>
      <c r="F1515" s="3" t="s">
        <v>208</v>
      </c>
      <c r="G1515" s="3" t="s">
        <v>2609</v>
      </c>
      <c r="H1515" s="3" t="s">
        <v>2609</v>
      </c>
    </row>
    <row r="1516" spans="1:8" ht="45" customHeight="1" x14ac:dyDescent="0.25">
      <c r="A1516" s="3" t="s">
        <v>814</v>
      </c>
      <c r="B1516" s="3" t="s">
        <v>8285</v>
      </c>
      <c r="C1516" s="3" t="s">
        <v>2609</v>
      </c>
      <c r="D1516" s="3" t="s">
        <v>2609</v>
      </c>
      <c r="E1516" s="3" t="s">
        <v>2609</v>
      </c>
      <c r="F1516" s="3" t="s">
        <v>208</v>
      </c>
      <c r="G1516" s="3" t="s">
        <v>2609</v>
      </c>
      <c r="H1516" s="3" t="s">
        <v>2609</v>
      </c>
    </row>
    <row r="1517" spans="1:8" ht="45" customHeight="1" x14ac:dyDescent="0.25">
      <c r="A1517" s="3" t="s">
        <v>814</v>
      </c>
      <c r="B1517" s="3" t="s">
        <v>8286</v>
      </c>
      <c r="C1517" s="3" t="s">
        <v>2609</v>
      </c>
      <c r="D1517" s="3" t="s">
        <v>2609</v>
      </c>
      <c r="E1517" s="3" t="s">
        <v>2609</v>
      </c>
      <c r="F1517" s="3" t="s">
        <v>208</v>
      </c>
      <c r="G1517" s="3" t="s">
        <v>2609</v>
      </c>
      <c r="H1517" s="3" t="s">
        <v>2609</v>
      </c>
    </row>
    <row r="1518" spans="1:8" ht="45" customHeight="1" x14ac:dyDescent="0.25">
      <c r="A1518" s="3" t="s">
        <v>814</v>
      </c>
      <c r="B1518" s="3" t="s">
        <v>8287</v>
      </c>
      <c r="C1518" s="3" t="s">
        <v>2609</v>
      </c>
      <c r="D1518" s="3" t="s">
        <v>2609</v>
      </c>
      <c r="E1518" s="3" t="s">
        <v>2609</v>
      </c>
      <c r="F1518" s="3" t="s">
        <v>208</v>
      </c>
      <c r="G1518" s="3" t="s">
        <v>2609</v>
      </c>
      <c r="H1518" s="3" t="s">
        <v>2609</v>
      </c>
    </row>
    <row r="1519" spans="1:8" ht="45" customHeight="1" x14ac:dyDescent="0.25">
      <c r="A1519" s="3" t="s">
        <v>814</v>
      </c>
      <c r="B1519" s="3" t="s">
        <v>8288</v>
      </c>
      <c r="C1519" s="3" t="s">
        <v>2609</v>
      </c>
      <c r="D1519" s="3" t="s">
        <v>2609</v>
      </c>
      <c r="E1519" s="3" t="s">
        <v>2609</v>
      </c>
      <c r="F1519" s="3" t="s">
        <v>208</v>
      </c>
      <c r="G1519" s="3" t="s">
        <v>2609</v>
      </c>
      <c r="H1519" s="3" t="s">
        <v>2609</v>
      </c>
    </row>
    <row r="1520" spans="1:8" ht="45" customHeight="1" x14ac:dyDescent="0.25">
      <c r="A1520" s="3" t="s">
        <v>814</v>
      </c>
      <c r="B1520" s="3" t="s">
        <v>8289</v>
      </c>
      <c r="C1520" s="3" t="s">
        <v>2609</v>
      </c>
      <c r="D1520" s="3" t="s">
        <v>2609</v>
      </c>
      <c r="E1520" s="3" t="s">
        <v>2609</v>
      </c>
      <c r="F1520" s="3" t="s">
        <v>208</v>
      </c>
      <c r="G1520" s="3" t="s">
        <v>2609</v>
      </c>
      <c r="H1520" s="3" t="s">
        <v>2609</v>
      </c>
    </row>
    <row r="1521" spans="1:8" ht="45" customHeight="1" x14ac:dyDescent="0.25">
      <c r="A1521" s="3" t="s">
        <v>814</v>
      </c>
      <c r="B1521" s="3" t="s">
        <v>8290</v>
      </c>
      <c r="C1521" s="3" t="s">
        <v>2609</v>
      </c>
      <c r="D1521" s="3" t="s">
        <v>2609</v>
      </c>
      <c r="E1521" s="3" t="s">
        <v>2609</v>
      </c>
      <c r="F1521" s="3" t="s">
        <v>208</v>
      </c>
      <c r="G1521" s="3" t="s">
        <v>2609</v>
      </c>
      <c r="H1521" s="3" t="s">
        <v>2609</v>
      </c>
    </row>
    <row r="1522" spans="1:8" ht="45" customHeight="1" x14ac:dyDescent="0.25">
      <c r="A1522" s="3" t="s">
        <v>814</v>
      </c>
      <c r="B1522" s="3" t="s">
        <v>8291</v>
      </c>
      <c r="C1522" s="3" t="s">
        <v>2609</v>
      </c>
      <c r="D1522" s="3" t="s">
        <v>2609</v>
      </c>
      <c r="E1522" s="3" t="s">
        <v>2609</v>
      </c>
      <c r="F1522" s="3" t="s">
        <v>208</v>
      </c>
      <c r="G1522" s="3" t="s">
        <v>2609</v>
      </c>
      <c r="H1522" s="3" t="s">
        <v>2609</v>
      </c>
    </row>
    <row r="1523" spans="1:8" ht="45" customHeight="1" x14ac:dyDescent="0.25">
      <c r="A1523" s="3" t="s">
        <v>814</v>
      </c>
      <c r="B1523" s="3" t="s">
        <v>8292</v>
      </c>
      <c r="C1523" s="3" t="s">
        <v>2609</v>
      </c>
      <c r="D1523" s="3" t="s">
        <v>2609</v>
      </c>
      <c r="E1523" s="3" t="s">
        <v>2609</v>
      </c>
      <c r="F1523" s="3" t="s">
        <v>208</v>
      </c>
      <c r="G1523" s="3" t="s">
        <v>2609</v>
      </c>
      <c r="H1523" s="3" t="s">
        <v>2609</v>
      </c>
    </row>
    <row r="1524" spans="1:8" ht="45" customHeight="1" x14ac:dyDescent="0.25">
      <c r="A1524" s="3" t="s">
        <v>814</v>
      </c>
      <c r="B1524" s="3" t="s">
        <v>8293</v>
      </c>
      <c r="C1524" s="3" t="s">
        <v>2609</v>
      </c>
      <c r="D1524" s="3" t="s">
        <v>2609</v>
      </c>
      <c r="E1524" s="3" t="s">
        <v>2609</v>
      </c>
      <c r="F1524" s="3" t="s">
        <v>208</v>
      </c>
      <c r="G1524" s="3" t="s">
        <v>2609</v>
      </c>
      <c r="H1524" s="3" t="s">
        <v>2609</v>
      </c>
    </row>
    <row r="1525" spans="1:8" ht="45" customHeight="1" x14ac:dyDescent="0.25">
      <c r="A1525" s="3" t="s">
        <v>814</v>
      </c>
      <c r="B1525" s="3" t="s">
        <v>8294</v>
      </c>
      <c r="C1525" s="3" t="s">
        <v>2609</v>
      </c>
      <c r="D1525" s="3" t="s">
        <v>2609</v>
      </c>
      <c r="E1525" s="3" t="s">
        <v>2609</v>
      </c>
      <c r="F1525" s="3" t="s">
        <v>208</v>
      </c>
      <c r="G1525" s="3" t="s">
        <v>2609</v>
      </c>
      <c r="H1525" s="3" t="s">
        <v>2609</v>
      </c>
    </row>
    <row r="1526" spans="1:8" ht="45" customHeight="1" x14ac:dyDescent="0.25">
      <c r="A1526" s="3" t="s">
        <v>814</v>
      </c>
      <c r="B1526" s="3" t="s">
        <v>8295</v>
      </c>
      <c r="C1526" s="3" t="s">
        <v>2609</v>
      </c>
      <c r="D1526" s="3" t="s">
        <v>2609</v>
      </c>
      <c r="E1526" s="3" t="s">
        <v>2609</v>
      </c>
      <c r="F1526" s="3" t="s">
        <v>208</v>
      </c>
      <c r="G1526" s="3" t="s">
        <v>2609</v>
      </c>
      <c r="H1526" s="3" t="s">
        <v>2609</v>
      </c>
    </row>
    <row r="1527" spans="1:8" ht="45" customHeight="1" x14ac:dyDescent="0.25">
      <c r="A1527" s="3" t="s">
        <v>814</v>
      </c>
      <c r="B1527" s="3" t="s">
        <v>8296</v>
      </c>
      <c r="C1527" s="3" t="s">
        <v>2609</v>
      </c>
      <c r="D1527" s="3" t="s">
        <v>2609</v>
      </c>
      <c r="E1527" s="3" t="s">
        <v>2609</v>
      </c>
      <c r="F1527" s="3" t="s">
        <v>208</v>
      </c>
      <c r="G1527" s="3" t="s">
        <v>2609</v>
      </c>
      <c r="H1527" s="3" t="s">
        <v>2609</v>
      </c>
    </row>
    <row r="1528" spans="1:8" ht="45" customHeight="1" x14ac:dyDescent="0.25">
      <c r="A1528" s="3" t="s">
        <v>814</v>
      </c>
      <c r="B1528" s="3" t="s">
        <v>8297</v>
      </c>
      <c r="C1528" s="3" t="s">
        <v>2609</v>
      </c>
      <c r="D1528" s="3" t="s">
        <v>2609</v>
      </c>
      <c r="E1528" s="3" t="s">
        <v>2609</v>
      </c>
      <c r="F1528" s="3" t="s">
        <v>208</v>
      </c>
      <c r="G1528" s="3" t="s">
        <v>2609</v>
      </c>
      <c r="H1528" s="3" t="s">
        <v>2609</v>
      </c>
    </row>
    <row r="1529" spans="1:8" ht="45" customHeight="1" x14ac:dyDescent="0.25">
      <c r="A1529" s="3" t="s">
        <v>814</v>
      </c>
      <c r="B1529" s="3" t="s">
        <v>8298</v>
      </c>
      <c r="C1529" s="3" t="s">
        <v>2609</v>
      </c>
      <c r="D1529" s="3" t="s">
        <v>2609</v>
      </c>
      <c r="E1529" s="3" t="s">
        <v>2609</v>
      </c>
      <c r="F1529" s="3" t="s">
        <v>208</v>
      </c>
      <c r="G1529" s="3" t="s">
        <v>2609</v>
      </c>
      <c r="H1529" s="3" t="s">
        <v>2609</v>
      </c>
    </row>
    <row r="1530" spans="1:8" ht="45" customHeight="1" x14ac:dyDescent="0.25">
      <c r="A1530" s="3" t="s">
        <v>814</v>
      </c>
      <c r="B1530" s="3" t="s">
        <v>8299</v>
      </c>
      <c r="C1530" s="3" t="s">
        <v>2609</v>
      </c>
      <c r="D1530" s="3" t="s">
        <v>2609</v>
      </c>
      <c r="E1530" s="3" t="s">
        <v>2609</v>
      </c>
      <c r="F1530" s="3" t="s">
        <v>208</v>
      </c>
      <c r="G1530" s="3" t="s">
        <v>2609</v>
      </c>
      <c r="H1530" s="3" t="s">
        <v>2609</v>
      </c>
    </row>
    <row r="1531" spans="1:8" ht="45" customHeight="1" x14ac:dyDescent="0.25">
      <c r="A1531" s="3" t="s">
        <v>814</v>
      </c>
      <c r="B1531" s="3" t="s">
        <v>8300</v>
      </c>
      <c r="C1531" s="3" t="s">
        <v>2609</v>
      </c>
      <c r="D1531" s="3" t="s">
        <v>2609</v>
      </c>
      <c r="E1531" s="3" t="s">
        <v>2609</v>
      </c>
      <c r="F1531" s="3" t="s">
        <v>208</v>
      </c>
      <c r="G1531" s="3" t="s">
        <v>2609</v>
      </c>
      <c r="H1531" s="3" t="s">
        <v>2609</v>
      </c>
    </row>
    <row r="1532" spans="1:8" ht="45" customHeight="1" x14ac:dyDescent="0.25">
      <c r="A1532" s="3" t="s">
        <v>814</v>
      </c>
      <c r="B1532" s="3" t="s">
        <v>8301</v>
      </c>
      <c r="C1532" s="3" t="s">
        <v>2609</v>
      </c>
      <c r="D1532" s="3" t="s">
        <v>2609</v>
      </c>
      <c r="E1532" s="3" t="s">
        <v>2609</v>
      </c>
      <c r="F1532" s="3" t="s">
        <v>208</v>
      </c>
      <c r="G1532" s="3" t="s">
        <v>2609</v>
      </c>
      <c r="H1532" s="3" t="s">
        <v>2609</v>
      </c>
    </row>
    <row r="1533" spans="1:8" ht="45" customHeight="1" x14ac:dyDescent="0.25">
      <c r="A1533" s="3" t="s">
        <v>814</v>
      </c>
      <c r="B1533" s="3" t="s">
        <v>8302</v>
      </c>
      <c r="C1533" s="3" t="s">
        <v>2609</v>
      </c>
      <c r="D1533" s="3" t="s">
        <v>2609</v>
      </c>
      <c r="E1533" s="3" t="s">
        <v>2609</v>
      </c>
      <c r="F1533" s="3" t="s">
        <v>208</v>
      </c>
      <c r="G1533" s="3" t="s">
        <v>2609</v>
      </c>
      <c r="H1533" s="3" t="s">
        <v>2609</v>
      </c>
    </row>
    <row r="1534" spans="1:8" ht="45" customHeight="1" x14ac:dyDescent="0.25">
      <c r="A1534" s="3" t="s">
        <v>814</v>
      </c>
      <c r="B1534" s="3" t="s">
        <v>8303</v>
      </c>
      <c r="C1534" s="3" t="s">
        <v>2609</v>
      </c>
      <c r="D1534" s="3" t="s">
        <v>2609</v>
      </c>
      <c r="E1534" s="3" t="s">
        <v>2609</v>
      </c>
      <c r="F1534" s="3" t="s">
        <v>208</v>
      </c>
      <c r="G1534" s="3" t="s">
        <v>2609</v>
      </c>
      <c r="H1534" s="3" t="s">
        <v>2609</v>
      </c>
    </row>
    <row r="1535" spans="1:8" ht="45" customHeight="1" x14ac:dyDescent="0.25">
      <c r="A1535" s="3" t="s">
        <v>814</v>
      </c>
      <c r="B1535" s="3" t="s">
        <v>8304</v>
      </c>
      <c r="C1535" s="3" t="s">
        <v>2609</v>
      </c>
      <c r="D1535" s="3" t="s">
        <v>2609</v>
      </c>
      <c r="E1535" s="3" t="s">
        <v>2609</v>
      </c>
      <c r="F1535" s="3" t="s">
        <v>208</v>
      </c>
      <c r="G1535" s="3" t="s">
        <v>2609</v>
      </c>
      <c r="H1535" s="3" t="s">
        <v>2609</v>
      </c>
    </row>
    <row r="1536" spans="1:8" ht="45" customHeight="1" x14ac:dyDescent="0.25">
      <c r="A1536" s="3" t="s">
        <v>814</v>
      </c>
      <c r="B1536" s="3" t="s">
        <v>8305</v>
      </c>
      <c r="C1536" s="3" t="s">
        <v>2609</v>
      </c>
      <c r="D1536" s="3" t="s">
        <v>2609</v>
      </c>
      <c r="E1536" s="3" t="s">
        <v>2609</v>
      </c>
      <c r="F1536" s="3" t="s">
        <v>208</v>
      </c>
      <c r="G1536" s="3" t="s">
        <v>2609</v>
      </c>
      <c r="H1536" s="3" t="s">
        <v>2609</v>
      </c>
    </row>
    <row r="1537" spans="1:8" ht="45" customHeight="1" x14ac:dyDescent="0.25">
      <c r="A1537" s="3" t="s">
        <v>814</v>
      </c>
      <c r="B1537" s="3" t="s">
        <v>8306</v>
      </c>
      <c r="C1537" s="3" t="s">
        <v>2609</v>
      </c>
      <c r="D1537" s="3" t="s">
        <v>2609</v>
      </c>
      <c r="E1537" s="3" t="s">
        <v>2609</v>
      </c>
      <c r="F1537" s="3" t="s">
        <v>208</v>
      </c>
      <c r="G1537" s="3" t="s">
        <v>2609</v>
      </c>
      <c r="H1537" s="3" t="s">
        <v>2609</v>
      </c>
    </row>
    <row r="1538" spans="1:8" ht="45" customHeight="1" x14ac:dyDescent="0.25">
      <c r="A1538" s="3" t="s">
        <v>814</v>
      </c>
      <c r="B1538" s="3" t="s">
        <v>8307</v>
      </c>
      <c r="C1538" s="3" t="s">
        <v>2609</v>
      </c>
      <c r="D1538" s="3" t="s">
        <v>2609</v>
      </c>
      <c r="E1538" s="3" t="s">
        <v>2609</v>
      </c>
      <c r="F1538" s="3" t="s">
        <v>208</v>
      </c>
      <c r="G1538" s="3" t="s">
        <v>2609</v>
      </c>
      <c r="H1538" s="3" t="s">
        <v>2609</v>
      </c>
    </row>
    <row r="1539" spans="1:8" ht="45" customHeight="1" x14ac:dyDescent="0.25">
      <c r="A1539" s="3" t="s">
        <v>814</v>
      </c>
      <c r="B1539" s="3" t="s">
        <v>8308</v>
      </c>
      <c r="C1539" s="3" t="s">
        <v>2609</v>
      </c>
      <c r="D1539" s="3" t="s">
        <v>2609</v>
      </c>
      <c r="E1539" s="3" t="s">
        <v>2609</v>
      </c>
      <c r="F1539" s="3" t="s">
        <v>208</v>
      </c>
      <c r="G1539" s="3" t="s">
        <v>2609</v>
      </c>
      <c r="H1539" s="3" t="s">
        <v>2609</v>
      </c>
    </row>
    <row r="1540" spans="1:8" ht="45" customHeight="1" x14ac:dyDescent="0.25">
      <c r="A1540" s="3" t="s">
        <v>814</v>
      </c>
      <c r="B1540" s="3" t="s">
        <v>8309</v>
      </c>
      <c r="C1540" s="3" t="s">
        <v>2609</v>
      </c>
      <c r="D1540" s="3" t="s">
        <v>2609</v>
      </c>
      <c r="E1540" s="3" t="s">
        <v>2609</v>
      </c>
      <c r="F1540" s="3" t="s">
        <v>208</v>
      </c>
      <c r="G1540" s="3" t="s">
        <v>2609</v>
      </c>
      <c r="H1540" s="3" t="s">
        <v>2609</v>
      </c>
    </row>
    <row r="1541" spans="1:8" ht="45" customHeight="1" x14ac:dyDescent="0.25">
      <c r="A1541" s="3" t="s">
        <v>814</v>
      </c>
      <c r="B1541" s="3" t="s">
        <v>8310</v>
      </c>
      <c r="C1541" s="3" t="s">
        <v>2609</v>
      </c>
      <c r="D1541" s="3" t="s">
        <v>2609</v>
      </c>
      <c r="E1541" s="3" t="s">
        <v>2609</v>
      </c>
      <c r="F1541" s="3" t="s">
        <v>208</v>
      </c>
      <c r="G1541" s="3" t="s">
        <v>2609</v>
      </c>
      <c r="H1541" s="3" t="s">
        <v>2609</v>
      </c>
    </row>
    <row r="1542" spans="1:8" ht="45" customHeight="1" x14ac:dyDescent="0.25">
      <c r="A1542" s="3" t="s">
        <v>814</v>
      </c>
      <c r="B1542" s="3" t="s">
        <v>8311</v>
      </c>
      <c r="C1542" s="3" t="s">
        <v>2609</v>
      </c>
      <c r="D1542" s="3" t="s">
        <v>2609</v>
      </c>
      <c r="E1542" s="3" t="s">
        <v>2609</v>
      </c>
      <c r="F1542" s="3" t="s">
        <v>208</v>
      </c>
      <c r="G1542" s="3" t="s">
        <v>2609</v>
      </c>
      <c r="H1542" s="3" t="s">
        <v>2609</v>
      </c>
    </row>
    <row r="1543" spans="1:8" ht="45" customHeight="1" x14ac:dyDescent="0.25">
      <c r="A1543" s="3" t="s">
        <v>814</v>
      </c>
      <c r="B1543" s="3" t="s">
        <v>8312</v>
      </c>
      <c r="C1543" s="3" t="s">
        <v>2609</v>
      </c>
      <c r="D1543" s="3" t="s">
        <v>2609</v>
      </c>
      <c r="E1543" s="3" t="s">
        <v>2609</v>
      </c>
      <c r="F1543" s="3" t="s">
        <v>208</v>
      </c>
      <c r="G1543" s="3" t="s">
        <v>2609</v>
      </c>
      <c r="H1543" s="3" t="s">
        <v>2609</v>
      </c>
    </row>
    <row r="1544" spans="1:8" ht="45" customHeight="1" x14ac:dyDescent="0.25">
      <c r="A1544" s="3" t="s">
        <v>814</v>
      </c>
      <c r="B1544" s="3" t="s">
        <v>8313</v>
      </c>
      <c r="C1544" s="3" t="s">
        <v>2609</v>
      </c>
      <c r="D1544" s="3" t="s">
        <v>2609</v>
      </c>
      <c r="E1544" s="3" t="s">
        <v>2609</v>
      </c>
      <c r="F1544" s="3" t="s">
        <v>208</v>
      </c>
      <c r="G1544" s="3" t="s">
        <v>2609</v>
      </c>
      <c r="H1544" s="3" t="s">
        <v>2609</v>
      </c>
    </row>
    <row r="1545" spans="1:8" ht="45" customHeight="1" x14ac:dyDescent="0.25">
      <c r="A1545" s="3" t="s">
        <v>814</v>
      </c>
      <c r="B1545" s="3" t="s">
        <v>8314</v>
      </c>
      <c r="C1545" s="3" t="s">
        <v>2609</v>
      </c>
      <c r="D1545" s="3" t="s">
        <v>2609</v>
      </c>
      <c r="E1545" s="3" t="s">
        <v>2609</v>
      </c>
      <c r="F1545" s="3" t="s">
        <v>208</v>
      </c>
      <c r="G1545" s="3" t="s">
        <v>2609</v>
      </c>
      <c r="H1545" s="3" t="s">
        <v>2609</v>
      </c>
    </row>
    <row r="1546" spans="1:8" ht="45" customHeight="1" x14ac:dyDescent="0.25">
      <c r="A1546" s="3" t="s">
        <v>814</v>
      </c>
      <c r="B1546" s="3" t="s">
        <v>8315</v>
      </c>
      <c r="C1546" s="3" t="s">
        <v>2609</v>
      </c>
      <c r="D1546" s="3" t="s">
        <v>2609</v>
      </c>
      <c r="E1546" s="3" t="s">
        <v>2609</v>
      </c>
      <c r="F1546" s="3" t="s">
        <v>208</v>
      </c>
      <c r="G1546" s="3" t="s">
        <v>2609</v>
      </c>
      <c r="H1546" s="3" t="s">
        <v>2609</v>
      </c>
    </row>
    <row r="1547" spans="1:8" ht="45" customHeight="1" x14ac:dyDescent="0.25">
      <c r="A1547" s="3" t="s">
        <v>814</v>
      </c>
      <c r="B1547" s="3" t="s">
        <v>8316</v>
      </c>
      <c r="C1547" s="3" t="s">
        <v>2609</v>
      </c>
      <c r="D1547" s="3" t="s">
        <v>2609</v>
      </c>
      <c r="E1547" s="3" t="s">
        <v>2609</v>
      </c>
      <c r="F1547" s="3" t="s">
        <v>208</v>
      </c>
      <c r="G1547" s="3" t="s">
        <v>2609</v>
      </c>
      <c r="H1547" s="3" t="s">
        <v>2609</v>
      </c>
    </row>
    <row r="1548" spans="1:8" ht="45" customHeight="1" x14ac:dyDescent="0.25">
      <c r="A1548" s="3" t="s">
        <v>814</v>
      </c>
      <c r="B1548" s="3" t="s">
        <v>8317</v>
      </c>
      <c r="C1548" s="3" t="s">
        <v>2609</v>
      </c>
      <c r="D1548" s="3" t="s">
        <v>2609</v>
      </c>
      <c r="E1548" s="3" t="s">
        <v>2609</v>
      </c>
      <c r="F1548" s="3" t="s">
        <v>208</v>
      </c>
      <c r="G1548" s="3" t="s">
        <v>2609</v>
      </c>
      <c r="H1548" s="3" t="s">
        <v>2609</v>
      </c>
    </row>
    <row r="1549" spans="1:8" ht="45" customHeight="1" x14ac:dyDescent="0.25">
      <c r="A1549" s="3" t="s">
        <v>814</v>
      </c>
      <c r="B1549" s="3" t="s">
        <v>8318</v>
      </c>
      <c r="C1549" s="3" t="s">
        <v>2609</v>
      </c>
      <c r="D1549" s="3" t="s">
        <v>2609</v>
      </c>
      <c r="E1549" s="3" t="s">
        <v>2609</v>
      </c>
      <c r="F1549" s="3" t="s">
        <v>208</v>
      </c>
      <c r="G1549" s="3" t="s">
        <v>2609</v>
      </c>
      <c r="H1549" s="3" t="s">
        <v>2609</v>
      </c>
    </row>
    <row r="1550" spans="1:8" ht="45" customHeight="1" x14ac:dyDescent="0.25">
      <c r="A1550" s="3" t="s">
        <v>823</v>
      </c>
      <c r="B1550" s="3" t="s">
        <v>8319</v>
      </c>
      <c r="C1550" s="3" t="s">
        <v>2609</v>
      </c>
      <c r="D1550" s="3" t="s">
        <v>2609</v>
      </c>
      <c r="E1550" s="3" t="s">
        <v>2609</v>
      </c>
      <c r="F1550" s="3" t="s">
        <v>208</v>
      </c>
      <c r="G1550" s="3" t="s">
        <v>2609</v>
      </c>
      <c r="H1550" s="3" t="s">
        <v>2609</v>
      </c>
    </row>
    <row r="1551" spans="1:8" ht="45" customHeight="1" x14ac:dyDescent="0.25">
      <c r="A1551" s="3" t="s">
        <v>823</v>
      </c>
      <c r="B1551" s="3" t="s">
        <v>8320</v>
      </c>
      <c r="C1551" s="3" t="s">
        <v>2609</v>
      </c>
      <c r="D1551" s="3" t="s">
        <v>2609</v>
      </c>
      <c r="E1551" s="3" t="s">
        <v>2609</v>
      </c>
      <c r="F1551" s="3" t="s">
        <v>208</v>
      </c>
      <c r="G1551" s="3" t="s">
        <v>2609</v>
      </c>
      <c r="H1551" s="3" t="s">
        <v>2609</v>
      </c>
    </row>
    <row r="1552" spans="1:8" ht="45" customHeight="1" x14ac:dyDescent="0.25">
      <c r="A1552" s="3" t="s">
        <v>823</v>
      </c>
      <c r="B1552" s="3" t="s">
        <v>8321</v>
      </c>
      <c r="C1552" s="3" t="s">
        <v>2609</v>
      </c>
      <c r="D1552" s="3" t="s">
        <v>2609</v>
      </c>
      <c r="E1552" s="3" t="s">
        <v>2609</v>
      </c>
      <c r="F1552" s="3" t="s">
        <v>208</v>
      </c>
      <c r="G1552" s="3" t="s">
        <v>2609</v>
      </c>
      <c r="H1552" s="3" t="s">
        <v>2609</v>
      </c>
    </row>
    <row r="1553" spans="1:8" ht="45" customHeight="1" x14ac:dyDescent="0.25">
      <c r="A1553" s="3" t="s">
        <v>823</v>
      </c>
      <c r="B1553" s="3" t="s">
        <v>8322</v>
      </c>
      <c r="C1553" s="3" t="s">
        <v>2609</v>
      </c>
      <c r="D1553" s="3" t="s">
        <v>2609</v>
      </c>
      <c r="E1553" s="3" t="s">
        <v>2609</v>
      </c>
      <c r="F1553" s="3" t="s">
        <v>208</v>
      </c>
      <c r="G1553" s="3" t="s">
        <v>2609</v>
      </c>
      <c r="H1553" s="3" t="s">
        <v>2609</v>
      </c>
    </row>
    <row r="1554" spans="1:8" ht="45" customHeight="1" x14ac:dyDescent="0.25">
      <c r="A1554" s="3" t="s">
        <v>823</v>
      </c>
      <c r="B1554" s="3" t="s">
        <v>8323</v>
      </c>
      <c r="C1554" s="3" t="s">
        <v>2609</v>
      </c>
      <c r="D1554" s="3" t="s">
        <v>2609</v>
      </c>
      <c r="E1554" s="3" t="s">
        <v>2609</v>
      </c>
      <c r="F1554" s="3" t="s">
        <v>208</v>
      </c>
      <c r="G1554" s="3" t="s">
        <v>2609</v>
      </c>
      <c r="H1554" s="3" t="s">
        <v>2609</v>
      </c>
    </row>
    <row r="1555" spans="1:8" ht="45" customHeight="1" x14ac:dyDescent="0.25">
      <c r="A1555" s="3" t="s">
        <v>823</v>
      </c>
      <c r="B1555" s="3" t="s">
        <v>8324</v>
      </c>
      <c r="C1555" s="3" t="s">
        <v>2609</v>
      </c>
      <c r="D1555" s="3" t="s">
        <v>2609</v>
      </c>
      <c r="E1555" s="3" t="s">
        <v>2609</v>
      </c>
      <c r="F1555" s="3" t="s">
        <v>208</v>
      </c>
      <c r="G1555" s="3" t="s">
        <v>2609</v>
      </c>
      <c r="H1555" s="3" t="s">
        <v>2609</v>
      </c>
    </row>
    <row r="1556" spans="1:8" ht="45" customHeight="1" x14ac:dyDescent="0.25">
      <c r="A1556" s="3" t="s">
        <v>823</v>
      </c>
      <c r="B1556" s="3" t="s">
        <v>8325</v>
      </c>
      <c r="C1556" s="3" t="s">
        <v>2609</v>
      </c>
      <c r="D1556" s="3" t="s">
        <v>2609</v>
      </c>
      <c r="E1556" s="3" t="s">
        <v>2609</v>
      </c>
      <c r="F1556" s="3" t="s">
        <v>208</v>
      </c>
      <c r="G1556" s="3" t="s">
        <v>2609</v>
      </c>
      <c r="H1556" s="3" t="s">
        <v>2609</v>
      </c>
    </row>
    <row r="1557" spans="1:8" ht="45" customHeight="1" x14ac:dyDescent="0.25">
      <c r="A1557" s="3" t="s">
        <v>823</v>
      </c>
      <c r="B1557" s="3" t="s">
        <v>8326</v>
      </c>
      <c r="C1557" s="3" t="s">
        <v>2609</v>
      </c>
      <c r="D1557" s="3" t="s">
        <v>2609</v>
      </c>
      <c r="E1557" s="3" t="s">
        <v>2609</v>
      </c>
      <c r="F1557" s="3" t="s">
        <v>208</v>
      </c>
      <c r="G1557" s="3" t="s">
        <v>2609</v>
      </c>
      <c r="H1557" s="3" t="s">
        <v>2609</v>
      </c>
    </row>
    <row r="1558" spans="1:8" ht="45" customHeight="1" x14ac:dyDescent="0.25">
      <c r="A1558" s="3" t="s">
        <v>823</v>
      </c>
      <c r="B1558" s="3" t="s">
        <v>8327</v>
      </c>
      <c r="C1558" s="3" t="s">
        <v>2609</v>
      </c>
      <c r="D1558" s="3" t="s">
        <v>2609</v>
      </c>
      <c r="E1558" s="3" t="s">
        <v>2609</v>
      </c>
      <c r="F1558" s="3" t="s">
        <v>208</v>
      </c>
      <c r="G1558" s="3" t="s">
        <v>2609</v>
      </c>
      <c r="H1558" s="3" t="s">
        <v>2609</v>
      </c>
    </row>
    <row r="1559" spans="1:8" ht="45" customHeight="1" x14ac:dyDescent="0.25">
      <c r="A1559" s="3" t="s">
        <v>823</v>
      </c>
      <c r="B1559" s="3" t="s">
        <v>8328</v>
      </c>
      <c r="C1559" s="3" t="s">
        <v>2609</v>
      </c>
      <c r="D1559" s="3" t="s">
        <v>2609</v>
      </c>
      <c r="E1559" s="3" t="s">
        <v>2609</v>
      </c>
      <c r="F1559" s="3" t="s">
        <v>208</v>
      </c>
      <c r="G1559" s="3" t="s">
        <v>2609</v>
      </c>
      <c r="H1559" s="3" t="s">
        <v>2609</v>
      </c>
    </row>
    <row r="1560" spans="1:8" ht="45" customHeight="1" x14ac:dyDescent="0.25">
      <c r="A1560" s="3" t="s">
        <v>823</v>
      </c>
      <c r="B1560" s="3" t="s">
        <v>8329</v>
      </c>
      <c r="C1560" s="3" t="s">
        <v>2609</v>
      </c>
      <c r="D1560" s="3" t="s">
        <v>2609</v>
      </c>
      <c r="E1560" s="3" t="s">
        <v>2609</v>
      </c>
      <c r="F1560" s="3" t="s">
        <v>208</v>
      </c>
      <c r="G1560" s="3" t="s">
        <v>2609</v>
      </c>
      <c r="H1560" s="3" t="s">
        <v>2609</v>
      </c>
    </row>
    <row r="1561" spans="1:8" ht="45" customHeight="1" x14ac:dyDescent="0.25">
      <c r="A1561" s="3" t="s">
        <v>823</v>
      </c>
      <c r="B1561" s="3" t="s">
        <v>8330</v>
      </c>
      <c r="C1561" s="3" t="s">
        <v>2609</v>
      </c>
      <c r="D1561" s="3" t="s">
        <v>2609</v>
      </c>
      <c r="E1561" s="3" t="s">
        <v>2609</v>
      </c>
      <c r="F1561" s="3" t="s">
        <v>208</v>
      </c>
      <c r="G1561" s="3" t="s">
        <v>2609</v>
      </c>
      <c r="H1561" s="3" t="s">
        <v>2609</v>
      </c>
    </row>
    <row r="1562" spans="1:8" ht="45" customHeight="1" x14ac:dyDescent="0.25">
      <c r="A1562" s="3" t="s">
        <v>823</v>
      </c>
      <c r="B1562" s="3" t="s">
        <v>8331</v>
      </c>
      <c r="C1562" s="3" t="s">
        <v>2609</v>
      </c>
      <c r="D1562" s="3" t="s">
        <v>2609</v>
      </c>
      <c r="E1562" s="3" t="s">
        <v>2609</v>
      </c>
      <c r="F1562" s="3" t="s">
        <v>208</v>
      </c>
      <c r="G1562" s="3" t="s">
        <v>2609</v>
      </c>
      <c r="H1562" s="3" t="s">
        <v>2609</v>
      </c>
    </row>
    <row r="1563" spans="1:8" ht="45" customHeight="1" x14ac:dyDescent="0.25">
      <c r="A1563" s="3" t="s">
        <v>823</v>
      </c>
      <c r="B1563" s="3" t="s">
        <v>8332</v>
      </c>
      <c r="C1563" s="3" t="s">
        <v>2609</v>
      </c>
      <c r="D1563" s="3" t="s">
        <v>2609</v>
      </c>
      <c r="E1563" s="3" t="s">
        <v>2609</v>
      </c>
      <c r="F1563" s="3" t="s">
        <v>208</v>
      </c>
      <c r="G1563" s="3" t="s">
        <v>2609</v>
      </c>
      <c r="H1563" s="3" t="s">
        <v>2609</v>
      </c>
    </row>
    <row r="1564" spans="1:8" ht="45" customHeight="1" x14ac:dyDescent="0.25">
      <c r="A1564" s="3" t="s">
        <v>823</v>
      </c>
      <c r="B1564" s="3" t="s">
        <v>8333</v>
      </c>
      <c r="C1564" s="3" t="s">
        <v>2609</v>
      </c>
      <c r="D1564" s="3" t="s">
        <v>2609</v>
      </c>
      <c r="E1564" s="3" t="s">
        <v>2609</v>
      </c>
      <c r="F1564" s="3" t="s">
        <v>208</v>
      </c>
      <c r="G1564" s="3" t="s">
        <v>2609</v>
      </c>
      <c r="H1564" s="3" t="s">
        <v>2609</v>
      </c>
    </row>
    <row r="1565" spans="1:8" ht="45" customHeight="1" x14ac:dyDescent="0.25">
      <c r="A1565" s="3" t="s">
        <v>823</v>
      </c>
      <c r="B1565" s="3" t="s">
        <v>8334</v>
      </c>
      <c r="C1565" s="3" t="s">
        <v>2609</v>
      </c>
      <c r="D1565" s="3" t="s">
        <v>2609</v>
      </c>
      <c r="E1565" s="3" t="s">
        <v>2609</v>
      </c>
      <c r="F1565" s="3" t="s">
        <v>208</v>
      </c>
      <c r="G1565" s="3" t="s">
        <v>2609</v>
      </c>
      <c r="H1565" s="3" t="s">
        <v>2609</v>
      </c>
    </row>
    <row r="1566" spans="1:8" ht="45" customHeight="1" x14ac:dyDescent="0.25">
      <c r="A1566" s="3" t="s">
        <v>823</v>
      </c>
      <c r="B1566" s="3" t="s">
        <v>8335</v>
      </c>
      <c r="C1566" s="3" t="s">
        <v>2609</v>
      </c>
      <c r="D1566" s="3" t="s">
        <v>2609</v>
      </c>
      <c r="E1566" s="3" t="s">
        <v>2609</v>
      </c>
      <c r="F1566" s="3" t="s">
        <v>208</v>
      </c>
      <c r="G1566" s="3" t="s">
        <v>2609</v>
      </c>
      <c r="H1566" s="3" t="s">
        <v>2609</v>
      </c>
    </row>
    <row r="1567" spans="1:8" ht="45" customHeight="1" x14ac:dyDescent="0.25">
      <c r="A1567" s="3" t="s">
        <v>823</v>
      </c>
      <c r="B1567" s="3" t="s">
        <v>8336</v>
      </c>
      <c r="C1567" s="3" t="s">
        <v>2609</v>
      </c>
      <c r="D1567" s="3" t="s">
        <v>2609</v>
      </c>
      <c r="E1567" s="3" t="s">
        <v>2609</v>
      </c>
      <c r="F1567" s="3" t="s">
        <v>208</v>
      </c>
      <c r="G1567" s="3" t="s">
        <v>2609</v>
      </c>
      <c r="H1567" s="3" t="s">
        <v>2609</v>
      </c>
    </row>
    <row r="1568" spans="1:8" ht="45" customHeight="1" x14ac:dyDescent="0.25">
      <c r="A1568" s="3" t="s">
        <v>823</v>
      </c>
      <c r="B1568" s="3" t="s">
        <v>8337</v>
      </c>
      <c r="C1568" s="3" t="s">
        <v>2609</v>
      </c>
      <c r="D1568" s="3" t="s">
        <v>2609</v>
      </c>
      <c r="E1568" s="3" t="s">
        <v>2609</v>
      </c>
      <c r="F1568" s="3" t="s">
        <v>208</v>
      </c>
      <c r="G1568" s="3" t="s">
        <v>2609</v>
      </c>
      <c r="H1568" s="3" t="s">
        <v>2609</v>
      </c>
    </row>
    <row r="1569" spans="1:8" ht="45" customHeight="1" x14ac:dyDescent="0.25">
      <c r="A1569" s="3" t="s">
        <v>823</v>
      </c>
      <c r="B1569" s="3" t="s">
        <v>8338</v>
      </c>
      <c r="C1569" s="3" t="s">
        <v>2609</v>
      </c>
      <c r="D1569" s="3" t="s">
        <v>2609</v>
      </c>
      <c r="E1569" s="3" t="s">
        <v>2609</v>
      </c>
      <c r="F1569" s="3" t="s">
        <v>208</v>
      </c>
      <c r="G1569" s="3" t="s">
        <v>2609</v>
      </c>
      <c r="H1569" s="3" t="s">
        <v>2609</v>
      </c>
    </row>
    <row r="1570" spans="1:8" ht="45" customHeight="1" x14ac:dyDescent="0.25">
      <c r="A1570" s="3" t="s">
        <v>823</v>
      </c>
      <c r="B1570" s="3" t="s">
        <v>8339</v>
      </c>
      <c r="C1570" s="3" t="s">
        <v>2609</v>
      </c>
      <c r="D1570" s="3" t="s">
        <v>2609</v>
      </c>
      <c r="E1570" s="3" t="s">
        <v>2609</v>
      </c>
      <c r="F1570" s="3" t="s">
        <v>208</v>
      </c>
      <c r="G1570" s="3" t="s">
        <v>2609</v>
      </c>
      <c r="H1570" s="3" t="s">
        <v>2609</v>
      </c>
    </row>
    <row r="1571" spans="1:8" ht="45" customHeight="1" x14ac:dyDescent="0.25">
      <c r="A1571" s="3" t="s">
        <v>823</v>
      </c>
      <c r="B1571" s="3" t="s">
        <v>8340</v>
      </c>
      <c r="C1571" s="3" t="s">
        <v>2609</v>
      </c>
      <c r="D1571" s="3" t="s">
        <v>2609</v>
      </c>
      <c r="E1571" s="3" t="s">
        <v>2609</v>
      </c>
      <c r="F1571" s="3" t="s">
        <v>208</v>
      </c>
      <c r="G1571" s="3" t="s">
        <v>2609</v>
      </c>
      <c r="H1571" s="3" t="s">
        <v>2609</v>
      </c>
    </row>
    <row r="1572" spans="1:8" ht="45" customHeight="1" x14ac:dyDescent="0.25">
      <c r="A1572" s="3" t="s">
        <v>823</v>
      </c>
      <c r="B1572" s="3" t="s">
        <v>8341</v>
      </c>
      <c r="C1572" s="3" t="s">
        <v>2609</v>
      </c>
      <c r="D1572" s="3" t="s">
        <v>2609</v>
      </c>
      <c r="E1572" s="3" t="s">
        <v>2609</v>
      </c>
      <c r="F1572" s="3" t="s">
        <v>208</v>
      </c>
      <c r="G1572" s="3" t="s">
        <v>2609</v>
      </c>
      <c r="H1572" s="3" t="s">
        <v>2609</v>
      </c>
    </row>
    <row r="1573" spans="1:8" ht="45" customHeight="1" x14ac:dyDescent="0.25">
      <c r="A1573" s="3" t="s">
        <v>823</v>
      </c>
      <c r="B1573" s="3" t="s">
        <v>8342</v>
      </c>
      <c r="C1573" s="3" t="s">
        <v>2609</v>
      </c>
      <c r="D1573" s="3" t="s">
        <v>2609</v>
      </c>
      <c r="E1573" s="3" t="s">
        <v>2609</v>
      </c>
      <c r="F1573" s="3" t="s">
        <v>208</v>
      </c>
      <c r="G1573" s="3" t="s">
        <v>2609</v>
      </c>
      <c r="H1573" s="3" t="s">
        <v>2609</v>
      </c>
    </row>
    <row r="1574" spans="1:8" ht="45" customHeight="1" x14ac:dyDescent="0.25">
      <c r="A1574" s="3" t="s">
        <v>823</v>
      </c>
      <c r="B1574" s="3" t="s">
        <v>8343</v>
      </c>
      <c r="C1574" s="3" t="s">
        <v>2609</v>
      </c>
      <c r="D1574" s="3" t="s">
        <v>2609</v>
      </c>
      <c r="E1574" s="3" t="s">
        <v>2609</v>
      </c>
      <c r="F1574" s="3" t="s">
        <v>208</v>
      </c>
      <c r="G1574" s="3" t="s">
        <v>2609</v>
      </c>
      <c r="H1574" s="3" t="s">
        <v>2609</v>
      </c>
    </row>
    <row r="1575" spans="1:8" ht="45" customHeight="1" x14ac:dyDescent="0.25">
      <c r="A1575" s="3" t="s">
        <v>823</v>
      </c>
      <c r="B1575" s="3" t="s">
        <v>8344</v>
      </c>
      <c r="C1575" s="3" t="s">
        <v>2609</v>
      </c>
      <c r="D1575" s="3" t="s">
        <v>2609</v>
      </c>
      <c r="E1575" s="3" t="s">
        <v>2609</v>
      </c>
      <c r="F1575" s="3" t="s">
        <v>208</v>
      </c>
      <c r="G1575" s="3" t="s">
        <v>2609</v>
      </c>
      <c r="H1575" s="3" t="s">
        <v>2609</v>
      </c>
    </row>
    <row r="1576" spans="1:8" ht="45" customHeight="1" x14ac:dyDescent="0.25">
      <c r="A1576" s="3" t="s">
        <v>823</v>
      </c>
      <c r="B1576" s="3" t="s">
        <v>8345</v>
      </c>
      <c r="C1576" s="3" t="s">
        <v>2609</v>
      </c>
      <c r="D1576" s="3" t="s">
        <v>2609</v>
      </c>
      <c r="E1576" s="3" t="s">
        <v>2609</v>
      </c>
      <c r="F1576" s="3" t="s">
        <v>208</v>
      </c>
      <c r="G1576" s="3" t="s">
        <v>2609</v>
      </c>
      <c r="H1576" s="3" t="s">
        <v>2609</v>
      </c>
    </row>
    <row r="1577" spans="1:8" ht="45" customHeight="1" x14ac:dyDescent="0.25">
      <c r="A1577" s="3" t="s">
        <v>823</v>
      </c>
      <c r="B1577" s="3" t="s">
        <v>8346</v>
      </c>
      <c r="C1577" s="3" t="s">
        <v>2609</v>
      </c>
      <c r="D1577" s="3" t="s">
        <v>2609</v>
      </c>
      <c r="E1577" s="3" t="s">
        <v>2609</v>
      </c>
      <c r="F1577" s="3" t="s">
        <v>208</v>
      </c>
      <c r="G1577" s="3" t="s">
        <v>2609</v>
      </c>
      <c r="H1577" s="3" t="s">
        <v>2609</v>
      </c>
    </row>
    <row r="1578" spans="1:8" ht="45" customHeight="1" x14ac:dyDescent="0.25">
      <c r="A1578" s="3" t="s">
        <v>823</v>
      </c>
      <c r="B1578" s="3" t="s">
        <v>8347</v>
      </c>
      <c r="C1578" s="3" t="s">
        <v>2609</v>
      </c>
      <c r="D1578" s="3" t="s">
        <v>2609</v>
      </c>
      <c r="E1578" s="3" t="s">
        <v>2609</v>
      </c>
      <c r="F1578" s="3" t="s">
        <v>208</v>
      </c>
      <c r="G1578" s="3" t="s">
        <v>2609</v>
      </c>
      <c r="H1578" s="3" t="s">
        <v>2609</v>
      </c>
    </row>
    <row r="1579" spans="1:8" ht="45" customHeight="1" x14ac:dyDescent="0.25">
      <c r="A1579" s="3" t="s">
        <v>823</v>
      </c>
      <c r="B1579" s="3" t="s">
        <v>8348</v>
      </c>
      <c r="C1579" s="3" t="s">
        <v>2609</v>
      </c>
      <c r="D1579" s="3" t="s">
        <v>2609</v>
      </c>
      <c r="E1579" s="3" t="s">
        <v>2609</v>
      </c>
      <c r="F1579" s="3" t="s">
        <v>208</v>
      </c>
      <c r="G1579" s="3" t="s">
        <v>2609</v>
      </c>
      <c r="H1579" s="3" t="s">
        <v>2609</v>
      </c>
    </row>
    <row r="1580" spans="1:8" ht="45" customHeight="1" x14ac:dyDescent="0.25">
      <c r="A1580" s="3" t="s">
        <v>823</v>
      </c>
      <c r="B1580" s="3" t="s">
        <v>8349</v>
      </c>
      <c r="C1580" s="3" t="s">
        <v>2609</v>
      </c>
      <c r="D1580" s="3" t="s">
        <v>2609</v>
      </c>
      <c r="E1580" s="3" t="s">
        <v>2609</v>
      </c>
      <c r="F1580" s="3" t="s">
        <v>208</v>
      </c>
      <c r="G1580" s="3" t="s">
        <v>2609</v>
      </c>
      <c r="H1580" s="3" t="s">
        <v>2609</v>
      </c>
    </row>
    <row r="1581" spans="1:8" ht="45" customHeight="1" x14ac:dyDescent="0.25">
      <c r="A1581" s="3" t="s">
        <v>823</v>
      </c>
      <c r="B1581" s="3" t="s">
        <v>8350</v>
      </c>
      <c r="C1581" s="3" t="s">
        <v>2609</v>
      </c>
      <c r="D1581" s="3" t="s">
        <v>2609</v>
      </c>
      <c r="E1581" s="3" t="s">
        <v>2609</v>
      </c>
      <c r="F1581" s="3" t="s">
        <v>208</v>
      </c>
      <c r="G1581" s="3" t="s">
        <v>2609</v>
      </c>
      <c r="H1581" s="3" t="s">
        <v>2609</v>
      </c>
    </row>
    <row r="1582" spans="1:8" ht="45" customHeight="1" x14ac:dyDescent="0.25">
      <c r="A1582" s="3" t="s">
        <v>823</v>
      </c>
      <c r="B1582" s="3" t="s">
        <v>8351</v>
      </c>
      <c r="C1582" s="3" t="s">
        <v>2609</v>
      </c>
      <c r="D1582" s="3" t="s">
        <v>2609</v>
      </c>
      <c r="E1582" s="3" t="s">
        <v>2609</v>
      </c>
      <c r="F1582" s="3" t="s">
        <v>208</v>
      </c>
      <c r="G1582" s="3" t="s">
        <v>2609</v>
      </c>
      <c r="H1582" s="3" t="s">
        <v>2609</v>
      </c>
    </row>
    <row r="1583" spans="1:8" ht="45" customHeight="1" x14ac:dyDescent="0.25">
      <c r="A1583" s="3" t="s">
        <v>823</v>
      </c>
      <c r="B1583" s="3" t="s">
        <v>8352</v>
      </c>
      <c r="C1583" s="3" t="s">
        <v>2609</v>
      </c>
      <c r="D1583" s="3" t="s">
        <v>2609</v>
      </c>
      <c r="E1583" s="3" t="s">
        <v>2609</v>
      </c>
      <c r="F1583" s="3" t="s">
        <v>208</v>
      </c>
      <c r="G1583" s="3" t="s">
        <v>2609</v>
      </c>
      <c r="H1583" s="3" t="s">
        <v>2609</v>
      </c>
    </row>
    <row r="1584" spans="1:8" ht="45" customHeight="1" x14ac:dyDescent="0.25">
      <c r="A1584" s="3" t="s">
        <v>823</v>
      </c>
      <c r="B1584" s="3" t="s">
        <v>8353</v>
      </c>
      <c r="C1584" s="3" t="s">
        <v>2609</v>
      </c>
      <c r="D1584" s="3" t="s">
        <v>2609</v>
      </c>
      <c r="E1584" s="3" t="s">
        <v>2609</v>
      </c>
      <c r="F1584" s="3" t="s">
        <v>208</v>
      </c>
      <c r="G1584" s="3" t="s">
        <v>2609</v>
      </c>
      <c r="H1584" s="3" t="s">
        <v>2609</v>
      </c>
    </row>
    <row r="1585" spans="1:8" ht="45" customHeight="1" x14ac:dyDescent="0.25">
      <c r="A1585" s="3" t="s">
        <v>823</v>
      </c>
      <c r="B1585" s="3" t="s">
        <v>8354</v>
      </c>
      <c r="C1585" s="3" t="s">
        <v>2609</v>
      </c>
      <c r="D1585" s="3" t="s">
        <v>2609</v>
      </c>
      <c r="E1585" s="3" t="s">
        <v>2609</v>
      </c>
      <c r="F1585" s="3" t="s">
        <v>208</v>
      </c>
      <c r="G1585" s="3" t="s">
        <v>2609</v>
      </c>
      <c r="H1585" s="3" t="s">
        <v>2609</v>
      </c>
    </row>
    <row r="1586" spans="1:8" ht="45" customHeight="1" x14ac:dyDescent="0.25">
      <c r="A1586" s="3" t="s">
        <v>823</v>
      </c>
      <c r="B1586" s="3" t="s">
        <v>8355</v>
      </c>
      <c r="C1586" s="3" t="s">
        <v>2609</v>
      </c>
      <c r="D1586" s="3" t="s">
        <v>2609</v>
      </c>
      <c r="E1586" s="3" t="s">
        <v>2609</v>
      </c>
      <c r="F1586" s="3" t="s">
        <v>208</v>
      </c>
      <c r="G1586" s="3" t="s">
        <v>2609</v>
      </c>
      <c r="H1586" s="3" t="s">
        <v>2609</v>
      </c>
    </row>
    <row r="1587" spans="1:8" ht="45" customHeight="1" x14ac:dyDescent="0.25">
      <c r="A1587" s="3" t="s">
        <v>823</v>
      </c>
      <c r="B1587" s="3" t="s">
        <v>8356</v>
      </c>
      <c r="C1587" s="3" t="s">
        <v>2609</v>
      </c>
      <c r="D1587" s="3" t="s">
        <v>2609</v>
      </c>
      <c r="E1587" s="3" t="s">
        <v>2609</v>
      </c>
      <c r="F1587" s="3" t="s">
        <v>208</v>
      </c>
      <c r="G1587" s="3" t="s">
        <v>2609</v>
      </c>
      <c r="H1587" s="3" t="s">
        <v>2609</v>
      </c>
    </row>
    <row r="1588" spans="1:8" ht="45" customHeight="1" x14ac:dyDescent="0.25">
      <c r="A1588" s="3" t="s">
        <v>823</v>
      </c>
      <c r="B1588" s="3" t="s">
        <v>8357</v>
      </c>
      <c r="C1588" s="3" t="s">
        <v>2609</v>
      </c>
      <c r="D1588" s="3" t="s">
        <v>2609</v>
      </c>
      <c r="E1588" s="3" t="s">
        <v>2609</v>
      </c>
      <c r="F1588" s="3" t="s">
        <v>208</v>
      </c>
      <c r="G1588" s="3" t="s">
        <v>2609</v>
      </c>
      <c r="H1588" s="3" t="s">
        <v>2609</v>
      </c>
    </row>
    <row r="1589" spans="1:8" ht="45" customHeight="1" x14ac:dyDescent="0.25">
      <c r="A1589" s="3" t="s">
        <v>823</v>
      </c>
      <c r="B1589" s="3" t="s">
        <v>8358</v>
      </c>
      <c r="C1589" s="3" t="s">
        <v>2609</v>
      </c>
      <c r="D1589" s="3" t="s">
        <v>2609</v>
      </c>
      <c r="E1589" s="3" t="s">
        <v>2609</v>
      </c>
      <c r="F1589" s="3" t="s">
        <v>208</v>
      </c>
      <c r="G1589" s="3" t="s">
        <v>2609</v>
      </c>
      <c r="H1589" s="3" t="s">
        <v>2609</v>
      </c>
    </row>
    <row r="1590" spans="1:8" ht="45" customHeight="1" x14ac:dyDescent="0.25">
      <c r="A1590" s="3" t="s">
        <v>823</v>
      </c>
      <c r="B1590" s="3" t="s">
        <v>8359</v>
      </c>
      <c r="C1590" s="3" t="s">
        <v>2609</v>
      </c>
      <c r="D1590" s="3" t="s">
        <v>2609</v>
      </c>
      <c r="E1590" s="3" t="s">
        <v>2609</v>
      </c>
      <c r="F1590" s="3" t="s">
        <v>208</v>
      </c>
      <c r="G1590" s="3" t="s">
        <v>2609</v>
      </c>
      <c r="H1590" s="3" t="s">
        <v>2609</v>
      </c>
    </row>
    <row r="1591" spans="1:8" ht="45" customHeight="1" x14ac:dyDescent="0.25">
      <c r="A1591" s="3" t="s">
        <v>823</v>
      </c>
      <c r="B1591" s="3" t="s">
        <v>8360</v>
      </c>
      <c r="C1591" s="3" t="s">
        <v>2609</v>
      </c>
      <c r="D1591" s="3" t="s">
        <v>2609</v>
      </c>
      <c r="E1591" s="3" t="s">
        <v>2609</v>
      </c>
      <c r="F1591" s="3" t="s">
        <v>208</v>
      </c>
      <c r="G1591" s="3" t="s">
        <v>2609</v>
      </c>
      <c r="H1591" s="3" t="s">
        <v>2609</v>
      </c>
    </row>
    <row r="1592" spans="1:8" ht="45" customHeight="1" x14ac:dyDescent="0.25">
      <c r="A1592" s="3" t="s">
        <v>823</v>
      </c>
      <c r="B1592" s="3" t="s">
        <v>8361</v>
      </c>
      <c r="C1592" s="3" t="s">
        <v>2609</v>
      </c>
      <c r="D1592" s="3" t="s">
        <v>2609</v>
      </c>
      <c r="E1592" s="3" t="s">
        <v>2609</v>
      </c>
      <c r="F1592" s="3" t="s">
        <v>208</v>
      </c>
      <c r="G1592" s="3" t="s">
        <v>2609</v>
      </c>
      <c r="H1592" s="3" t="s">
        <v>2609</v>
      </c>
    </row>
    <row r="1593" spans="1:8" ht="45" customHeight="1" x14ac:dyDescent="0.25">
      <c r="A1593" s="3" t="s">
        <v>823</v>
      </c>
      <c r="B1593" s="3" t="s">
        <v>8362</v>
      </c>
      <c r="C1593" s="3" t="s">
        <v>2609</v>
      </c>
      <c r="D1593" s="3" t="s">
        <v>2609</v>
      </c>
      <c r="E1593" s="3" t="s">
        <v>2609</v>
      </c>
      <c r="F1593" s="3" t="s">
        <v>208</v>
      </c>
      <c r="G1593" s="3" t="s">
        <v>2609</v>
      </c>
      <c r="H1593" s="3" t="s">
        <v>2609</v>
      </c>
    </row>
    <row r="1594" spans="1:8" ht="45" customHeight="1" x14ac:dyDescent="0.25">
      <c r="A1594" s="3" t="s">
        <v>823</v>
      </c>
      <c r="B1594" s="3" t="s">
        <v>8363</v>
      </c>
      <c r="C1594" s="3" t="s">
        <v>2609</v>
      </c>
      <c r="D1594" s="3" t="s">
        <v>2609</v>
      </c>
      <c r="E1594" s="3" t="s">
        <v>2609</v>
      </c>
      <c r="F1594" s="3" t="s">
        <v>208</v>
      </c>
      <c r="G1594" s="3" t="s">
        <v>2609</v>
      </c>
      <c r="H1594" s="3" t="s">
        <v>2609</v>
      </c>
    </row>
    <row r="1595" spans="1:8" ht="45" customHeight="1" x14ac:dyDescent="0.25">
      <c r="A1595" s="3" t="s">
        <v>823</v>
      </c>
      <c r="B1595" s="3" t="s">
        <v>8364</v>
      </c>
      <c r="C1595" s="3" t="s">
        <v>2609</v>
      </c>
      <c r="D1595" s="3" t="s">
        <v>2609</v>
      </c>
      <c r="E1595" s="3" t="s">
        <v>2609</v>
      </c>
      <c r="F1595" s="3" t="s">
        <v>208</v>
      </c>
      <c r="G1595" s="3" t="s">
        <v>2609</v>
      </c>
      <c r="H1595" s="3" t="s">
        <v>2609</v>
      </c>
    </row>
    <row r="1596" spans="1:8" ht="45" customHeight="1" x14ac:dyDescent="0.25">
      <c r="A1596" s="3" t="s">
        <v>823</v>
      </c>
      <c r="B1596" s="3" t="s">
        <v>8365</v>
      </c>
      <c r="C1596" s="3" t="s">
        <v>2609</v>
      </c>
      <c r="D1596" s="3" t="s">
        <v>2609</v>
      </c>
      <c r="E1596" s="3" t="s">
        <v>2609</v>
      </c>
      <c r="F1596" s="3" t="s">
        <v>208</v>
      </c>
      <c r="G1596" s="3" t="s">
        <v>2609</v>
      </c>
      <c r="H1596" s="3" t="s">
        <v>2609</v>
      </c>
    </row>
    <row r="1597" spans="1:8" ht="45" customHeight="1" x14ac:dyDescent="0.25">
      <c r="A1597" s="3" t="s">
        <v>823</v>
      </c>
      <c r="B1597" s="3" t="s">
        <v>8366</v>
      </c>
      <c r="C1597" s="3" t="s">
        <v>2609</v>
      </c>
      <c r="D1597" s="3" t="s">
        <v>2609</v>
      </c>
      <c r="E1597" s="3" t="s">
        <v>2609</v>
      </c>
      <c r="F1597" s="3" t="s">
        <v>208</v>
      </c>
      <c r="G1597" s="3" t="s">
        <v>2609</v>
      </c>
      <c r="H1597" s="3" t="s">
        <v>2609</v>
      </c>
    </row>
    <row r="1598" spans="1:8" ht="45" customHeight="1" x14ac:dyDescent="0.25">
      <c r="A1598" s="3" t="s">
        <v>823</v>
      </c>
      <c r="B1598" s="3" t="s">
        <v>8367</v>
      </c>
      <c r="C1598" s="3" t="s">
        <v>2609</v>
      </c>
      <c r="D1598" s="3" t="s">
        <v>2609</v>
      </c>
      <c r="E1598" s="3" t="s">
        <v>2609</v>
      </c>
      <c r="F1598" s="3" t="s">
        <v>208</v>
      </c>
      <c r="G1598" s="3" t="s">
        <v>2609</v>
      </c>
      <c r="H1598" s="3" t="s">
        <v>2609</v>
      </c>
    </row>
    <row r="1599" spans="1:8" ht="45" customHeight="1" x14ac:dyDescent="0.25">
      <c r="A1599" s="3" t="s">
        <v>823</v>
      </c>
      <c r="B1599" s="3" t="s">
        <v>8368</v>
      </c>
      <c r="C1599" s="3" t="s">
        <v>2609</v>
      </c>
      <c r="D1599" s="3" t="s">
        <v>2609</v>
      </c>
      <c r="E1599" s="3" t="s">
        <v>2609</v>
      </c>
      <c r="F1599" s="3" t="s">
        <v>208</v>
      </c>
      <c r="G1599" s="3" t="s">
        <v>2609</v>
      </c>
      <c r="H1599" s="3" t="s">
        <v>2609</v>
      </c>
    </row>
    <row r="1600" spans="1:8" ht="45" customHeight="1" x14ac:dyDescent="0.25">
      <c r="A1600" s="3" t="s">
        <v>823</v>
      </c>
      <c r="B1600" s="3" t="s">
        <v>8369</v>
      </c>
      <c r="C1600" s="3" t="s">
        <v>2609</v>
      </c>
      <c r="D1600" s="3" t="s">
        <v>2609</v>
      </c>
      <c r="E1600" s="3" t="s">
        <v>2609</v>
      </c>
      <c r="F1600" s="3" t="s">
        <v>208</v>
      </c>
      <c r="G1600" s="3" t="s">
        <v>2609</v>
      </c>
      <c r="H1600" s="3" t="s">
        <v>2609</v>
      </c>
    </row>
    <row r="1601" spans="1:8" ht="45" customHeight="1" x14ac:dyDescent="0.25">
      <c r="A1601" s="3" t="s">
        <v>823</v>
      </c>
      <c r="B1601" s="3" t="s">
        <v>8370</v>
      </c>
      <c r="C1601" s="3" t="s">
        <v>2609</v>
      </c>
      <c r="D1601" s="3" t="s">
        <v>2609</v>
      </c>
      <c r="E1601" s="3" t="s">
        <v>2609</v>
      </c>
      <c r="F1601" s="3" t="s">
        <v>208</v>
      </c>
      <c r="G1601" s="3" t="s">
        <v>2609</v>
      </c>
      <c r="H1601" s="3" t="s">
        <v>2609</v>
      </c>
    </row>
    <row r="1602" spans="1:8" ht="45" customHeight="1" x14ac:dyDescent="0.25">
      <c r="A1602" s="3" t="s">
        <v>823</v>
      </c>
      <c r="B1602" s="3" t="s">
        <v>8371</v>
      </c>
      <c r="C1602" s="3" t="s">
        <v>2609</v>
      </c>
      <c r="D1602" s="3" t="s">
        <v>2609</v>
      </c>
      <c r="E1602" s="3" t="s">
        <v>2609</v>
      </c>
      <c r="F1602" s="3" t="s">
        <v>208</v>
      </c>
      <c r="G1602" s="3" t="s">
        <v>2609</v>
      </c>
      <c r="H1602" s="3" t="s">
        <v>2609</v>
      </c>
    </row>
    <row r="1603" spans="1:8" ht="45" customHeight="1" x14ac:dyDescent="0.25">
      <c r="A1603" s="3" t="s">
        <v>829</v>
      </c>
      <c r="B1603" s="3" t="s">
        <v>8372</v>
      </c>
      <c r="C1603" s="3" t="s">
        <v>6714</v>
      </c>
      <c r="D1603" s="3" t="s">
        <v>2465</v>
      </c>
      <c r="E1603" s="3" t="s">
        <v>667</v>
      </c>
      <c r="F1603" s="3" t="s">
        <v>208</v>
      </c>
      <c r="G1603" s="3" t="s">
        <v>6715</v>
      </c>
      <c r="H1603" s="3" t="s">
        <v>6716</v>
      </c>
    </row>
    <row r="1604" spans="1:8" ht="45" customHeight="1" x14ac:dyDescent="0.25">
      <c r="A1604" s="3" t="s">
        <v>829</v>
      </c>
      <c r="B1604" s="3" t="s">
        <v>8373</v>
      </c>
      <c r="C1604" s="3" t="s">
        <v>6761</v>
      </c>
      <c r="D1604" s="3" t="s">
        <v>6762</v>
      </c>
      <c r="E1604" s="3" t="s">
        <v>6763</v>
      </c>
      <c r="F1604" s="3" t="s">
        <v>309</v>
      </c>
      <c r="G1604" s="3" t="s">
        <v>6764</v>
      </c>
      <c r="H1604" s="3" t="s">
        <v>6765</v>
      </c>
    </row>
    <row r="1605" spans="1:8" ht="45" customHeight="1" x14ac:dyDescent="0.25">
      <c r="A1605" s="3" t="s">
        <v>829</v>
      </c>
      <c r="B1605" s="3" t="s">
        <v>8374</v>
      </c>
      <c r="C1605" s="3" t="s">
        <v>6783</v>
      </c>
      <c r="D1605" s="3" t="s">
        <v>6784</v>
      </c>
      <c r="E1605" s="3" t="s">
        <v>6785</v>
      </c>
      <c r="F1605" s="3" t="s">
        <v>208</v>
      </c>
      <c r="G1605" s="3" t="s">
        <v>6786</v>
      </c>
      <c r="H1605" s="3" t="s">
        <v>6787</v>
      </c>
    </row>
    <row r="1606" spans="1:8" ht="45" customHeight="1" x14ac:dyDescent="0.25">
      <c r="A1606" s="3" t="s">
        <v>829</v>
      </c>
      <c r="B1606" s="3" t="s">
        <v>8375</v>
      </c>
      <c r="C1606" s="3" t="s">
        <v>8152</v>
      </c>
      <c r="D1606" s="3" t="s">
        <v>8153</v>
      </c>
      <c r="E1606" s="3" t="s">
        <v>2492</v>
      </c>
      <c r="F1606" s="3" t="s">
        <v>309</v>
      </c>
      <c r="G1606" s="3" t="s">
        <v>8154</v>
      </c>
      <c r="H1606" s="3" t="s">
        <v>8155</v>
      </c>
    </row>
    <row r="1607" spans="1:8" ht="45" customHeight="1" x14ac:dyDescent="0.25">
      <c r="A1607" s="3" t="s">
        <v>838</v>
      </c>
      <c r="B1607" s="3" t="s">
        <v>8376</v>
      </c>
      <c r="C1607" s="3" t="s">
        <v>2609</v>
      </c>
      <c r="D1607" s="3" t="s">
        <v>2609</v>
      </c>
      <c r="E1607" s="3" t="s">
        <v>2609</v>
      </c>
      <c r="F1607" s="3" t="s">
        <v>208</v>
      </c>
      <c r="G1607" s="3" t="s">
        <v>2609</v>
      </c>
      <c r="H1607" s="3" t="s">
        <v>2609</v>
      </c>
    </row>
    <row r="1608" spans="1:8" ht="45" customHeight="1" x14ac:dyDescent="0.25">
      <c r="A1608" s="3" t="s">
        <v>838</v>
      </c>
      <c r="B1608" s="3" t="s">
        <v>8377</v>
      </c>
      <c r="C1608" s="3" t="s">
        <v>2609</v>
      </c>
      <c r="D1608" s="3" t="s">
        <v>2609</v>
      </c>
      <c r="E1608" s="3" t="s">
        <v>2609</v>
      </c>
      <c r="F1608" s="3" t="s">
        <v>208</v>
      </c>
      <c r="G1608" s="3" t="s">
        <v>2609</v>
      </c>
      <c r="H1608" s="3" t="s">
        <v>2609</v>
      </c>
    </row>
    <row r="1609" spans="1:8" ht="45" customHeight="1" x14ac:dyDescent="0.25">
      <c r="A1609" s="3" t="s">
        <v>838</v>
      </c>
      <c r="B1609" s="3" t="s">
        <v>8378</v>
      </c>
      <c r="C1609" s="3" t="s">
        <v>2609</v>
      </c>
      <c r="D1609" s="3" t="s">
        <v>2609</v>
      </c>
      <c r="E1609" s="3" t="s">
        <v>2609</v>
      </c>
      <c r="F1609" s="3" t="s">
        <v>208</v>
      </c>
      <c r="G1609" s="3" t="s">
        <v>2609</v>
      </c>
      <c r="H1609" s="3" t="s">
        <v>2609</v>
      </c>
    </row>
    <row r="1610" spans="1:8" ht="45" customHeight="1" x14ac:dyDescent="0.25">
      <c r="A1610" s="3" t="s">
        <v>838</v>
      </c>
      <c r="B1610" s="3" t="s">
        <v>8379</v>
      </c>
      <c r="C1610" s="3" t="s">
        <v>2609</v>
      </c>
      <c r="D1610" s="3" t="s">
        <v>2609</v>
      </c>
      <c r="E1610" s="3" t="s">
        <v>2609</v>
      </c>
      <c r="F1610" s="3" t="s">
        <v>208</v>
      </c>
      <c r="G1610" s="3" t="s">
        <v>2609</v>
      </c>
      <c r="H1610" s="3" t="s">
        <v>2609</v>
      </c>
    </row>
    <row r="1611" spans="1:8" ht="45" customHeight="1" x14ac:dyDescent="0.25">
      <c r="A1611" s="3" t="s">
        <v>838</v>
      </c>
      <c r="B1611" s="3" t="s">
        <v>8380</v>
      </c>
      <c r="C1611" s="3" t="s">
        <v>2609</v>
      </c>
      <c r="D1611" s="3" t="s">
        <v>2609</v>
      </c>
      <c r="E1611" s="3" t="s">
        <v>2609</v>
      </c>
      <c r="F1611" s="3" t="s">
        <v>208</v>
      </c>
      <c r="G1611" s="3" t="s">
        <v>2609</v>
      </c>
      <c r="H1611" s="3" t="s">
        <v>2609</v>
      </c>
    </row>
    <row r="1612" spans="1:8" ht="45" customHeight="1" x14ac:dyDescent="0.25">
      <c r="A1612" s="3" t="s">
        <v>838</v>
      </c>
      <c r="B1612" s="3" t="s">
        <v>8381</v>
      </c>
      <c r="C1612" s="3" t="s">
        <v>2609</v>
      </c>
      <c r="D1612" s="3" t="s">
        <v>2609</v>
      </c>
      <c r="E1612" s="3" t="s">
        <v>2609</v>
      </c>
      <c r="F1612" s="3" t="s">
        <v>208</v>
      </c>
      <c r="G1612" s="3" t="s">
        <v>2609</v>
      </c>
      <c r="H1612" s="3" t="s">
        <v>2609</v>
      </c>
    </row>
    <row r="1613" spans="1:8" ht="45" customHeight="1" x14ac:dyDescent="0.25">
      <c r="A1613" s="3" t="s">
        <v>838</v>
      </c>
      <c r="B1613" s="3" t="s">
        <v>8382</v>
      </c>
      <c r="C1613" s="3" t="s">
        <v>2609</v>
      </c>
      <c r="D1613" s="3" t="s">
        <v>2609</v>
      </c>
      <c r="E1613" s="3" t="s">
        <v>2609</v>
      </c>
      <c r="F1613" s="3" t="s">
        <v>208</v>
      </c>
      <c r="G1613" s="3" t="s">
        <v>2609</v>
      </c>
      <c r="H1613" s="3" t="s">
        <v>2609</v>
      </c>
    </row>
    <row r="1614" spans="1:8" ht="45" customHeight="1" x14ac:dyDescent="0.25">
      <c r="A1614" s="3" t="s">
        <v>838</v>
      </c>
      <c r="B1614" s="3" t="s">
        <v>8383</v>
      </c>
      <c r="C1614" s="3" t="s">
        <v>2609</v>
      </c>
      <c r="D1614" s="3" t="s">
        <v>2609</v>
      </c>
      <c r="E1614" s="3" t="s">
        <v>2609</v>
      </c>
      <c r="F1614" s="3" t="s">
        <v>208</v>
      </c>
      <c r="G1614" s="3" t="s">
        <v>2609</v>
      </c>
      <c r="H1614" s="3" t="s">
        <v>2609</v>
      </c>
    </row>
    <row r="1615" spans="1:8" ht="45" customHeight="1" x14ac:dyDescent="0.25">
      <c r="A1615" s="3" t="s">
        <v>838</v>
      </c>
      <c r="B1615" s="3" t="s">
        <v>8384</v>
      </c>
      <c r="C1615" s="3" t="s">
        <v>2609</v>
      </c>
      <c r="D1615" s="3" t="s">
        <v>2609</v>
      </c>
      <c r="E1615" s="3" t="s">
        <v>2609</v>
      </c>
      <c r="F1615" s="3" t="s">
        <v>208</v>
      </c>
      <c r="G1615" s="3" t="s">
        <v>2609</v>
      </c>
      <c r="H1615" s="3" t="s">
        <v>2609</v>
      </c>
    </row>
    <row r="1616" spans="1:8" ht="45" customHeight="1" x14ac:dyDescent="0.25">
      <c r="A1616" s="3" t="s">
        <v>838</v>
      </c>
      <c r="B1616" s="3" t="s">
        <v>8385</v>
      </c>
      <c r="C1616" s="3" t="s">
        <v>2609</v>
      </c>
      <c r="D1616" s="3" t="s">
        <v>2609</v>
      </c>
      <c r="E1616" s="3" t="s">
        <v>2609</v>
      </c>
      <c r="F1616" s="3" t="s">
        <v>208</v>
      </c>
      <c r="G1616" s="3" t="s">
        <v>2609</v>
      </c>
      <c r="H1616" s="3" t="s">
        <v>2609</v>
      </c>
    </row>
    <row r="1617" spans="1:8" ht="45" customHeight="1" x14ac:dyDescent="0.25">
      <c r="A1617" s="3" t="s">
        <v>838</v>
      </c>
      <c r="B1617" s="3" t="s">
        <v>8386</v>
      </c>
      <c r="C1617" s="3" t="s">
        <v>2609</v>
      </c>
      <c r="D1617" s="3" t="s">
        <v>2609</v>
      </c>
      <c r="E1617" s="3" t="s">
        <v>2609</v>
      </c>
      <c r="F1617" s="3" t="s">
        <v>208</v>
      </c>
      <c r="G1617" s="3" t="s">
        <v>2609</v>
      </c>
      <c r="H1617" s="3" t="s">
        <v>2609</v>
      </c>
    </row>
    <row r="1618" spans="1:8" ht="45" customHeight="1" x14ac:dyDescent="0.25">
      <c r="A1618" s="3" t="s">
        <v>838</v>
      </c>
      <c r="B1618" s="3" t="s">
        <v>8387</v>
      </c>
      <c r="C1618" s="3" t="s">
        <v>2609</v>
      </c>
      <c r="D1618" s="3" t="s">
        <v>2609</v>
      </c>
      <c r="E1618" s="3" t="s">
        <v>2609</v>
      </c>
      <c r="F1618" s="3" t="s">
        <v>208</v>
      </c>
      <c r="G1618" s="3" t="s">
        <v>2609</v>
      </c>
      <c r="H1618" s="3" t="s">
        <v>2609</v>
      </c>
    </row>
    <row r="1619" spans="1:8" ht="45" customHeight="1" x14ac:dyDescent="0.25">
      <c r="A1619" s="3" t="s">
        <v>838</v>
      </c>
      <c r="B1619" s="3" t="s">
        <v>8388</v>
      </c>
      <c r="C1619" s="3" t="s">
        <v>2609</v>
      </c>
      <c r="D1619" s="3" t="s">
        <v>2609</v>
      </c>
      <c r="E1619" s="3" t="s">
        <v>2609</v>
      </c>
      <c r="F1619" s="3" t="s">
        <v>208</v>
      </c>
      <c r="G1619" s="3" t="s">
        <v>2609</v>
      </c>
      <c r="H1619" s="3" t="s">
        <v>2609</v>
      </c>
    </row>
    <row r="1620" spans="1:8" ht="45" customHeight="1" x14ac:dyDescent="0.25">
      <c r="A1620" s="3" t="s">
        <v>838</v>
      </c>
      <c r="B1620" s="3" t="s">
        <v>8389</v>
      </c>
      <c r="C1620" s="3" t="s">
        <v>2609</v>
      </c>
      <c r="D1620" s="3" t="s">
        <v>2609</v>
      </c>
      <c r="E1620" s="3" t="s">
        <v>2609</v>
      </c>
      <c r="F1620" s="3" t="s">
        <v>208</v>
      </c>
      <c r="G1620" s="3" t="s">
        <v>2609</v>
      </c>
      <c r="H1620" s="3" t="s">
        <v>2609</v>
      </c>
    </row>
    <row r="1621" spans="1:8" ht="45" customHeight="1" x14ac:dyDescent="0.25">
      <c r="A1621" s="3" t="s">
        <v>838</v>
      </c>
      <c r="B1621" s="3" t="s">
        <v>8390</v>
      </c>
      <c r="C1621" s="3" t="s">
        <v>2609</v>
      </c>
      <c r="D1621" s="3" t="s">
        <v>2609</v>
      </c>
      <c r="E1621" s="3" t="s">
        <v>2609</v>
      </c>
      <c r="F1621" s="3" t="s">
        <v>208</v>
      </c>
      <c r="G1621" s="3" t="s">
        <v>2609</v>
      </c>
      <c r="H1621" s="3" t="s">
        <v>2609</v>
      </c>
    </row>
    <row r="1622" spans="1:8" ht="45" customHeight="1" x14ac:dyDescent="0.25">
      <c r="A1622" s="3" t="s">
        <v>838</v>
      </c>
      <c r="B1622" s="3" t="s">
        <v>8391</v>
      </c>
      <c r="C1622" s="3" t="s">
        <v>2609</v>
      </c>
      <c r="D1622" s="3" t="s">
        <v>2609</v>
      </c>
      <c r="E1622" s="3" t="s">
        <v>2609</v>
      </c>
      <c r="F1622" s="3" t="s">
        <v>208</v>
      </c>
      <c r="G1622" s="3" t="s">
        <v>2609</v>
      </c>
      <c r="H1622" s="3" t="s">
        <v>2609</v>
      </c>
    </row>
    <row r="1623" spans="1:8" ht="45" customHeight="1" x14ac:dyDescent="0.25">
      <c r="A1623" s="3" t="s">
        <v>838</v>
      </c>
      <c r="B1623" s="3" t="s">
        <v>8392</v>
      </c>
      <c r="C1623" s="3" t="s">
        <v>2609</v>
      </c>
      <c r="D1623" s="3" t="s">
        <v>2609</v>
      </c>
      <c r="E1623" s="3" t="s">
        <v>2609</v>
      </c>
      <c r="F1623" s="3" t="s">
        <v>208</v>
      </c>
      <c r="G1623" s="3" t="s">
        <v>2609</v>
      </c>
      <c r="H1623" s="3" t="s">
        <v>2609</v>
      </c>
    </row>
    <row r="1624" spans="1:8" ht="45" customHeight="1" x14ac:dyDescent="0.25">
      <c r="A1624" s="3" t="s">
        <v>838</v>
      </c>
      <c r="B1624" s="3" t="s">
        <v>8393</v>
      </c>
      <c r="C1624" s="3" t="s">
        <v>2609</v>
      </c>
      <c r="D1624" s="3" t="s">
        <v>2609</v>
      </c>
      <c r="E1624" s="3" t="s">
        <v>2609</v>
      </c>
      <c r="F1624" s="3" t="s">
        <v>208</v>
      </c>
      <c r="G1624" s="3" t="s">
        <v>2609</v>
      </c>
      <c r="H1624" s="3" t="s">
        <v>2609</v>
      </c>
    </row>
    <row r="1625" spans="1:8" ht="45" customHeight="1" x14ac:dyDescent="0.25">
      <c r="A1625" s="3" t="s">
        <v>838</v>
      </c>
      <c r="B1625" s="3" t="s">
        <v>8394</v>
      </c>
      <c r="C1625" s="3" t="s">
        <v>2609</v>
      </c>
      <c r="D1625" s="3" t="s">
        <v>2609</v>
      </c>
      <c r="E1625" s="3" t="s">
        <v>2609</v>
      </c>
      <c r="F1625" s="3" t="s">
        <v>208</v>
      </c>
      <c r="G1625" s="3" t="s">
        <v>2609</v>
      </c>
      <c r="H1625" s="3" t="s">
        <v>2609</v>
      </c>
    </row>
    <row r="1626" spans="1:8" ht="45" customHeight="1" x14ac:dyDescent="0.25">
      <c r="A1626" s="3" t="s">
        <v>838</v>
      </c>
      <c r="B1626" s="3" t="s">
        <v>8395</v>
      </c>
      <c r="C1626" s="3" t="s">
        <v>2609</v>
      </c>
      <c r="D1626" s="3" t="s">
        <v>2609</v>
      </c>
      <c r="E1626" s="3" t="s">
        <v>2609</v>
      </c>
      <c r="F1626" s="3" t="s">
        <v>208</v>
      </c>
      <c r="G1626" s="3" t="s">
        <v>2609</v>
      </c>
      <c r="H1626" s="3" t="s">
        <v>2609</v>
      </c>
    </row>
    <row r="1627" spans="1:8" ht="45" customHeight="1" x14ac:dyDescent="0.25">
      <c r="A1627" s="3" t="s">
        <v>838</v>
      </c>
      <c r="B1627" s="3" t="s">
        <v>8396</v>
      </c>
      <c r="C1627" s="3" t="s">
        <v>2609</v>
      </c>
      <c r="D1627" s="3" t="s">
        <v>2609</v>
      </c>
      <c r="E1627" s="3" t="s">
        <v>2609</v>
      </c>
      <c r="F1627" s="3" t="s">
        <v>208</v>
      </c>
      <c r="G1627" s="3" t="s">
        <v>2609</v>
      </c>
      <c r="H1627" s="3" t="s">
        <v>2609</v>
      </c>
    </row>
    <row r="1628" spans="1:8" ht="45" customHeight="1" x14ac:dyDescent="0.25">
      <c r="A1628" s="3" t="s">
        <v>838</v>
      </c>
      <c r="B1628" s="3" t="s">
        <v>8397</v>
      </c>
      <c r="C1628" s="3" t="s">
        <v>2609</v>
      </c>
      <c r="D1628" s="3" t="s">
        <v>2609</v>
      </c>
      <c r="E1628" s="3" t="s">
        <v>2609</v>
      </c>
      <c r="F1628" s="3" t="s">
        <v>208</v>
      </c>
      <c r="G1628" s="3" t="s">
        <v>2609</v>
      </c>
      <c r="H1628" s="3" t="s">
        <v>2609</v>
      </c>
    </row>
    <row r="1629" spans="1:8" ht="45" customHeight="1" x14ac:dyDescent="0.25">
      <c r="A1629" s="3" t="s">
        <v>838</v>
      </c>
      <c r="B1629" s="3" t="s">
        <v>8398</v>
      </c>
      <c r="C1629" s="3" t="s">
        <v>2609</v>
      </c>
      <c r="D1629" s="3" t="s">
        <v>2609</v>
      </c>
      <c r="E1629" s="3" t="s">
        <v>2609</v>
      </c>
      <c r="F1629" s="3" t="s">
        <v>208</v>
      </c>
      <c r="G1629" s="3" t="s">
        <v>2609</v>
      </c>
      <c r="H1629" s="3" t="s">
        <v>2609</v>
      </c>
    </row>
    <row r="1630" spans="1:8" ht="45" customHeight="1" x14ac:dyDescent="0.25">
      <c r="A1630" s="3" t="s">
        <v>838</v>
      </c>
      <c r="B1630" s="3" t="s">
        <v>8399</v>
      </c>
      <c r="C1630" s="3" t="s">
        <v>2609</v>
      </c>
      <c r="D1630" s="3" t="s">
        <v>2609</v>
      </c>
      <c r="E1630" s="3" t="s">
        <v>2609</v>
      </c>
      <c r="F1630" s="3" t="s">
        <v>208</v>
      </c>
      <c r="G1630" s="3" t="s">
        <v>2609</v>
      </c>
      <c r="H1630" s="3" t="s">
        <v>2609</v>
      </c>
    </row>
    <row r="1631" spans="1:8" ht="45" customHeight="1" x14ac:dyDescent="0.25">
      <c r="A1631" s="3" t="s">
        <v>838</v>
      </c>
      <c r="B1631" s="3" t="s">
        <v>8400</v>
      </c>
      <c r="C1631" s="3" t="s">
        <v>2609</v>
      </c>
      <c r="D1631" s="3" t="s">
        <v>2609</v>
      </c>
      <c r="E1631" s="3" t="s">
        <v>2609</v>
      </c>
      <c r="F1631" s="3" t="s">
        <v>208</v>
      </c>
      <c r="G1631" s="3" t="s">
        <v>2609</v>
      </c>
      <c r="H1631" s="3" t="s">
        <v>2609</v>
      </c>
    </row>
    <row r="1632" spans="1:8" ht="45" customHeight="1" x14ac:dyDescent="0.25">
      <c r="A1632" s="3" t="s">
        <v>838</v>
      </c>
      <c r="B1632" s="3" t="s">
        <v>8401</v>
      </c>
      <c r="C1632" s="3" t="s">
        <v>2609</v>
      </c>
      <c r="D1632" s="3" t="s">
        <v>2609</v>
      </c>
      <c r="E1632" s="3" t="s">
        <v>2609</v>
      </c>
      <c r="F1632" s="3" t="s">
        <v>208</v>
      </c>
      <c r="G1632" s="3" t="s">
        <v>2609</v>
      </c>
      <c r="H1632" s="3" t="s">
        <v>2609</v>
      </c>
    </row>
    <row r="1633" spans="1:8" ht="45" customHeight="1" x14ac:dyDescent="0.25">
      <c r="A1633" s="3" t="s">
        <v>838</v>
      </c>
      <c r="B1633" s="3" t="s">
        <v>8402</v>
      </c>
      <c r="C1633" s="3" t="s">
        <v>2609</v>
      </c>
      <c r="D1633" s="3" t="s">
        <v>2609</v>
      </c>
      <c r="E1633" s="3" t="s">
        <v>2609</v>
      </c>
      <c r="F1633" s="3" t="s">
        <v>208</v>
      </c>
      <c r="G1633" s="3" t="s">
        <v>2609</v>
      </c>
      <c r="H1633" s="3" t="s">
        <v>2609</v>
      </c>
    </row>
    <row r="1634" spans="1:8" ht="45" customHeight="1" x14ac:dyDescent="0.25">
      <c r="A1634" s="3" t="s">
        <v>838</v>
      </c>
      <c r="B1634" s="3" t="s">
        <v>8403</v>
      </c>
      <c r="C1634" s="3" t="s">
        <v>2609</v>
      </c>
      <c r="D1634" s="3" t="s">
        <v>2609</v>
      </c>
      <c r="E1634" s="3" t="s">
        <v>2609</v>
      </c>
      <c r="F1634" s="3" t="s">
        <v>208</v>
      </c>
      <c r="G1634" s="3" t="s">
        <v>2609</v>
      </c>
      <c r="H1634" s="3" t="s">
        <v>2609</v>
      </c>
    </row>
    <row r="1635" spans="1:8" ht="45" customHeight="1" x14ac:dyDescent="0.25">
      <c r="A1635" s="3" t="s">
        <v>838</v>
      </c>
      <c r="B1635" s="3" t="s">
        <v>8404</v>
      </c>
      <c r="C1635" s="3" t="s">
        <v>2609</v>
      </c>
      <c r="D1635" s="3" t="s">
        <v>2609</v>
      </c>
      <c r="E1635" s="3" t="s">
        <v>2609</v>
      </c>
      <c r="F1635" s="3" t="s">
        <v>208</v>
      </c>
      <c r="G1635" s="3" t="s">
        <v>2609</v>
      </c>
      <c r="H1635" s="3" t="s">
        <v>2609</v>
      </c>
    </row>
    <row r="1636" spans="1:8" ht="45" customHeight="1" x14ac:dyDescent="0.25">
      <c r="A1636" s="3" t="s">
        <v>838</v>
      </c>
      <c r="B1636" s="3" t="s">
        <v>8405</v>
      </c>
      <c r="C1636" s="3" t="s">
        <v>2609</v>
      </c>
      <c r="D1636" s="3" t="s">
        <v>2609</v>
      </c>
      <c r="E1636" s="3" t="s">
        <v>2609</v>
      </c>
      <c r="F1636" s="3" t="s">
        <v>208</v>
      </c>
      <c r="G1636" s="3" t="s">
        <v>2609</v>
      </c>
      <c r="H1636" s="3" t="s">
        <v>2609</v>
      </c>
    </row>
    <row r="1637" spans="1:8" ht="45" customHeight="1" x14ac:dyDescent="0.25">
      <c r="A1637" s="3" t="s">
        <v>838</v>
      </c>
      <c r="B1637" s="3" t="s">
        <v>8406</v>
      </c>
      <c r="C1637" s="3" t="s">
        <v>2609</v>
      </c>
      <c r="D1637" s="3" t="s">
        <v>2609</v>
      </c>
      <c r="E1637" s="3" t="s">
        <v>2609</v>
      </c>
      <c r="F1637" s="3" t="s">
        <v>208</v>
      </c>
      <c r="G1637" s="3" t="s">
        <v>2609</v>
      </c>
      <c r="H1637" s="3" t="s">
        <v>2609</v>
      </c>
    </row>
    <row r="1638" spans="1:8" ht="45" customHeight="1" x14ac:dyDescent="0.25">
      <c r="A1638" s="3" t="s">
        <v>838</v>
      </c>
      <c r="B1638" s="3" t="s">
        <v>8407</v>
      </c>
      <c r="C1638" s="3" t="s">
        <v>2609</v>
      </c>
      <c r="D1638" s="3" t="s">
        <v>2609</v>
      </c>
      <c r="E1638" s="3" t="s">
        <v>2609</v>
      </c>
      <c r="F1638" s="3" t="s">
        <v>208</v>
      </c>
      <c r="G1638" s="3" t="s">
        <v>2609</v>
      </c>
      <c r="H1638" s="3" t="s">
        <v>2609</v>
      </c>
    </row>
    <row r="1639" spans="1:8" ht="45" customHeight="1" x14ac:dyDescent="0.25">
      <c r="A1639" s="3" t="s">
        <v>838</v>
      </c>
      <c r="B1639" s="3" t="s">
        <v>8408</v>
      </c>
      <c r="C1639" s="3" t="s">
        <v>2609</v>
      </c>
      <c r="D1639" s="3" t="s">
        <v>2609</v>
      </c>
      <c r="E1639" s="3" t="s">
        <v>2609</v>
      </c>
      <c r="F1639" s="3" t="s">
        <v>208</v>
      </c>
      <c r="G1639" s="3" t="s">
        <v>2609</v>
      </c>
      <c r="H1639" s="3" t="s">
        <v>2609</v>
      </c>
    </row>
    <row r="1640" spans="1:8" ht="45" customHeight="1" x14ac:dyDescent="0.25">
      <c r="A1640" s="3" t="s">
        <v>838</v>
      </c>
      <c r="B1640" s="3" t="s">
        <v>8409</v>
      </c>
      <c r="C1640" s="3" t="s">
        <v>2609</v>
      </c>
      <c r="D1640" s="3" t="s">
        <v>2609</v>
      </c>
      <c r="E1640" s="3" t="s">
        <v>2609</v>
      </c>
      <c r="F1640" s="3" t="s">
        <v>208</v>
      </c>
      <c r="G1640" s="3" t="s">
        <v>2609</v>
      </c>
      <c r="H1640" s="3" t="s">
        <v>2609</v>
      </c>
    </row>
    <row r="1641" spans="1:8" ht="45" customHeight="1" x14ac:dyDescent="0.25">
      <c r="A1641" s="3" t="s">
        <v>838</v>
      </c>
      <c r="B1641" s="3" t="s">
        <v>8410</v>
      </c>
      <c r="C1641" s="3" t="s">
        <v>2609</v>
      </c>
      <c r="D1641" s="3" t="s">
        <v>2609</v>
      </c>
      <c r="E1641" s="3" t="s">
        <v>2609</v>
      </c>
      <c r="F1641" s="3" t="s">
        <v>208</v>
      </c>
      <c r="G1641" s="3" t="s">
        <v>2609</v>
      </c>
      <c r="H1641" s="3" t="s">
        <v>2609</v>
      </c>
    </row>
    <row r="1642" spans="1:8" ht="45" customHeight="1" x14ac:dyDescent="0.25">
      <c r="A1642" s="3" t="s">
        <v>838</v>
      </c>
      <c r="B1642" s="3" t="s">
        <v>8411</v>
      </c>
      <c r="C1642" s="3" t="s">
        <v>2609</v>
      </c>
      <c r="D1642" s="3" t="s">
        <v>2609</v>
      </c>
      <c r="E1642" s="3" t="s">
        <v>2609</v>
      </c>
      <c r="F1642" s="3" t="s">
        <v>208</v>
      </c>
      <c r="G1642" s="3" t="s">
        <v>2609</v>
      </c>
      <c r="H1642" s="3" t="s">
        <v>2609</v>
      </c>
    </row>
    <row r="1643" spans="1:8" ht="45" customHeight="1" x14ac:dyDescent="0.25">
      <c r="A1643" s="3" t="s">
        <v>838</v>
      </c>
      <c r="B1643" s="3" t="s">
        <v>8412</v>
      </c>
      <c r="C1643" s="3" t="s">
        <v>2609</v>
      </c>
      <c r="D1643" s="3" t="s">
        <v>2609</v>
      </c>
      <c r="E1643" s="3" t="s">
        <v>2609</v>
      </c>
      <c r="F1643" s="3" t="s">
        <v>208</v>
      </c>
      <c r="G1643" s="3" t="s">
        <v>2609</v>
      </c>
      <c r="H1643" s="3" t="s">
        <v>2609</v>
      </c>
    </row>
    <row r="1644" spans="1:8" ht="45" customHeight="1" x14ac:dyDescent="0.25">
      <c r="A1644" s="3" t="s">
        <v>838</v>
      </c>
      <c r="B1644" s="3" t="s">
        <v>8413</v>
      </c>
      <c r="C1644" s="3" t="s">
        <v>2609</v>
      </c>
      <c r="D1644" s="3" t="s">
        <v>2609</v>
      </c>
      <c r="E1644" s="3" t="s">
        <v>2609</v>
      </c>
      <c r="F1644" s="3" t="s">
        <v>208</v>
      </c>
      <c r="G1644" s="3" t="s">
        <v>2609</v>
      </c>
      <c r="H1644" s="3" t="s">
        <v>2609</v>
      </c>
    </row>
    <row r="1645" spans="1:8" ht="45" customHeight="1" x14ac:dyDescent="0.25">
      <c r="A1645" s="3" t="s">
        <v>838</v>
      </c>
      <c r="B1645" s="3" t="s">
        <v>8414</v>
      </c>
      <c r="C1645" s="3" t="s">
        <v>2609</v>
      </c>
      <c r="D1645" s="3" t="s">
        <v>2609</v>
      </c>
      <c r="E1645" s="3" t="s">
        <v>2609</v>
      </c>
      <c r="F1645" s="3" t="s">
        <v>208</v>
      </c>
      <c r="G1645" s="3" t="s">
        <v>2609</v>
      </c>
      <c r="H1645" s="3" t="s">
        <v>2609</v>
      </c>
    </row>
    <row r="1646" spans="1:8" ht="45" customHeight="1" x14ac:dyDescent="0.25">
      <c r="A1646" s="3" t="s">
        <v>838</v>
      </c>
      <c r="B1646" s="3" t="s">
        <v>8415</v>
      </c>
      <c r="C1646" s="3" t="s">
        <v>2609</v>
      </c>
      <c r="D1646" s="3" t="s">
        <v>2609</v>
      </c>
      <c r="E1646" s="3" t="s">
        <v>2609</v>
      </c>
      <c r="F1646" s="3" t="s">
        <v>208</v>
      </c>
      <c r="G1646" s="3" t="s">
        <v>2609</v>
      </c>
      <c r="H1646" s="3" t="s">
        <v>2609</v>
      </c>
    </row>
    <row r="1647" spans="1:8" ht="45" customHeight="1" x14ac:dyDescent="0.25">
      <c r="A1647" s="3" t="s">
        <v>838</v>
      </c>
      <c r="B1647" s="3" t="s">
        <v>8416</v>
      </c>
      <c r="C1647" s="3" t="s">
        <v>2609</v>
      </c>
      <c r="D1647" s="3" t="s">
        <v>2609</v>
      </c>
      <c r="E1647" s="3" t="s">
        <v>2609</v>
      </c>
      <c r="F1647" s="3" t="s">
        <v>208</v>
      </c>
      <c r="G1647" s="3" t="s">
        <v>2609</v>
      </c>
      <c r="H1647" s="3" t="s">
        <v>2609</v>
      </c>
    </row>
    <row r="1648" spans="1:8" ht="45" customHeight="1" x14ac:dyDescent="0.25">
      <c r="A1648" s="3" t="s">
        <v>838</v>
      </c>
      <c r="B1648" s="3" t="s">
        <v>8417</v>
      </c>
      <c r="C1648" s="3" t="s">
        <v>2609</v>
      </c>
      <c r="D1648" s="3" t="s">
        <v>2609</v>
      </c>
      <c r="E1648" s="3" t="s">
        <v>2609</v>
      </c>
      <c r="F1648" s="3" t="s">
        <v>208</v>
      </c>
      <c r="G1648" s="3" t="s">
        <v>2609</v>
      </c>
      <c r="H1648" s="3" t="s">
        <v>2609</v>
      </c>
    </row>
    <row r="1649" spans="1:8" ht="45" customHeight="1" x14ac:dyDescent="0.25">
      <c r="A1649" s="3" t="s">
        <v>838</v>
      </c>
      <c r="B1649" s="3" t="s">
        <v>8418</v>
      </c>
      <c r="C1649" s="3" t="s">
        <v>2609</v>
      </c>
      <c r="D1649" s="3" t="s">
        <v>2609</v>
      </c>
      <c r="E1649" s="3" t="s">
        <v>2609</v>
      </c>
      <c r="F1649" s="3" t="s">
        <v>208</v>
      </c>
      <c r="G1649" s="3" t="s">
        <v>2609</v>
      </c>
      <c r="H1649" s="3" t="s">
        <v>2609</v>
      </c>
    </row>
    <row r="1650" spans="1:8" ht="45" customHeight="1" x14ac:dyDescent="0.25">
      <c r="A1650" s="3" t="s">
        <v>838</v>
      </c>
      <c r="B1650" s="3" t="s">
        <v>8419</v>
      </c>
      <c r="C1650" s="3" t="s">
        <v>2609</v>
      </c>
      <c r="D1650" s="3" t="s">
        <v>2609</v>
      </c>
      <c r="E1650" s="3" t="s">
        <v>2609</v>
      </c>
      <c r="F1650" s="3" t="s">
        <v>208</v>
      </c>
      <c r="G1650" s="3" t="s">
        <v>2609</v>
      </c>
      <c r="H1650" s="3" t="s">
        <v>2609</v>
      </c>
    </row>
    <row r="1651" spans="1:8" ht="45" customHeight="1" x14ac:dyDescent="0.25">
      <c r="A1651" s="3" t="s">
        <v>838</v>
      </c>
      <c r="B1651" s="3" t="s">
        <v>8420</v>
      </c>
      <c r="C1651" s="3" t="s">
        <v>2609</v>
      </c>
      <c r="D1651" s="3" t="s">
        <v>2609</v>
      </c>
      <c r="E1651" s="3" t="s">
        <v>2609</v>
      </c>
      <c r="F1651" s="3" t="s">
        <v>208</v>
      </c>
      <c r="G1651" s="3" t="s">
        <v>2609</v>
      </c>
      <c r="H1651" s="3" t="s">
        <v>2609</v>
      </c>
    </row>
    <row r="1652" spans="1:8" ht="45" customHeight="1" x14ac:dyDescent="0.25">
      <c r="A1652" s="3" t="s">
        <v>838</v>
      </c>
      <c r="B1652" s="3" t="s">
        <v>8421</v>
      </c>
      <c r="C1652" s="3" t="s">
        <v>2609</v>
      </c>
      <c r="D1652" s="3" t="s">
        <v>2609</v>
      </c>
      <c r="E1652" s="3" t="s">
        <v>2609</v>
      </c>
      <c r="F1652" s="3" t="s">
        <v>208</v>
      </c>
      <c r="G1652" s="3" t="s">
        <v>2609</v>
      </c>
      <c r="H1652" s="3" t="s">
        <v>2609</v>
      </c>
    </row>
    <row r="1653" spans="1:8" ht="45" customHeight="1" x14ac:dyDescent="0.25">
      <c r="A1653" s="3" t="s">
        <v>838</v>
      </c>
      <c r="B1653" s="3" t="s">
        <v>8422</v>
      </c>
      <c r="C1653" s="3" t="s">
        <v>2609</v>
      </c>
      <c r="D1653" s="3" t="s">
        <v>2609</v>
      </c>
      <c r="E1653" s="3" t="s">
        <v>2609</v>
      </c>
      <c r="F1653" s="3" t="s">
        <v>208</v>
      </c>
      <c r="G1653" s="3" t="s">
        <v>2609</v>
      </c>
      <c r="H1653" s="3" t="s">
        <v>2609</v>
      </c>
    </row>
    <row r="1654" spans="1:8" ht="45" customHeight="1" x14ac:dyDescent="0.25">
      <c r="A1654" s="3" t="s">
        <v>838</v>
      </c>
      <c r="B1654" s="3" t="s">
        <v>8423</v>
      </c>
      <c r="C1654" s="3" t="s">
        <v>2609</v>
      </c>
      <c r="D1654" s="3" t="s">
        <v>2609</v>
      </c>
      <c r="E1654" s="3" t="s">
        <v>2609</v>
      </c>
      <c r="F1654" s="3" t="s">
        <v>208</v>
      </c>
      <c r="G1654" s="3" t="s">
        <v>2609</v>
      </c>
      <c r="H1654" s="3" t="s">
        <v>2609</v>
      </c>
    </row>
    <row r="1655" spans="1:8" ht="45" customHeight="1" x14ac:dyDescent="0.25">
      <c r="A1655" s="3" t="s">
        <v>838</v>
      </c>
      <c r="B1655" s="3" t="s">
        <v>8424</v>
      </c>
      <c r="C1655" s="3" t="s">
        <v>2609</v>
      </c>
      <c r="D1655" s="3" t="s">
        <v>2609</v>
      </c>
      <c r="E1655" s="3" t="s">
        <v>2609</v>
      </c>
      <c r="F1655" s="3" t="s">
        <v>208</v>
      </c>
      <c r="G1655" s="3" t="s">
        <v>2609</v>
      </c>
      <c r="H1655" s="3" t="s">
        <v>2609</v>
      </c>
    </row>
    <row r="1656" spans="1:8" ht="45" customHeight="1" x14ac:dyDescent="0.25">
      <c r="A1656" s="3" t="s">
        <v>838</v>
      </c>
      <c r="B1656" s="3" t="s">
        <v>8425</v>
      </c>
      <c r="C1656" s="3" t="s">
        <v>2609</v>
      </c>
      <c r="D1656" s="3" t="s">
        <v>2609</v>
      </c>
      <c r="E1656" s="3" t="s">
        <v>2609</v>
      </c>
      <c r="F1656" s="3" t="s">
        <v>208</v>
      </c>
      <c r="G1656" s="3" t="s">
        <v>2609</v>
      </c>
      <c r="H1656" s="3" t="s">
        <v>2609</v>
      </c>
    </row>
    <row r="1657" spans="1:8" ht="45" customHeight="1" x14ac:dyDescent="0.25">
      <c r="A1657" s="3" t="s">
        <v>838</v>
      </c>
      <c r="B1657" s="3" t="s">
        <v>8426</v>
      </c>
      <c r="C1657" s="3" t="s">
        <v>2609</v>
      </c>
      <c r="D1657" s="3" t="s">
        <v>2609</v>
      </c>
      <c r="E1657" s="3" t="s">
        <v>2609</v>
      </c>
      <c r="F1657" s="3" t="s">
        <v>208</v>
      </c>
      <c r="G1657" s="3" t="s">
        <v>2609</v>
      </c>
      <c r="H1657" s="3" t="s">
        <v>2609</v>
      </c>
    </row>
    <row r="1658" spans="1:8" ht="45" customHeight="1" x14ac:dyDescent="0.25">
      <c r="A1658" s="3" t="s">
        <v>838</v>
      </c>
      <c r="B1658" s="3" t="s">
        <v>8427</v>
      </c>
      <c r="C1658" s="3" t="s">
        <v>2609</v>
      </c>
      <c r="D1658" s="3" t="s">
        <v>2609</v>
      </c>
      <c r="E1658" s="3" t="s">
        <v>2609</v>
      </c>
      <c r="F1658" s="3" t="s">
        <v>208</v>
      </c>
      <c r="G1658" s="3" t="s">
        <v>2609</v>
      </c>
      <c r="H1658" s="3" t="s">
        <v>2609</v>
      </c>
    </row>
    <row r="1659" spans="1:8" ht="45" customHeight="1" x14ac:dyDescent="0.25">
      <c r="A1659" s="3" t="s">
        <v>838</v>
      </c>
      <c r="B1659" s="3" t="s">
        <v>8428</v>
      </c>
      <c r="C1659" s="3" t="s">
        <v>2609</v>
      </c>
      <c r="D1659" s="3" t="s">
        <v>2609</v>
      </c>
      <c r="E1659" s="3" t="s">
        <v>2609</v>
      </c>
      <c r="F1659" s="3" t="s">
        <v>208</v>
      </c>
      <c r="G1659" s="3" t="s">
        <v>2609</v>
      </c>
      <c r="H1659" s="3" t="s">
        <v>2609</v>
      </c>
    </row>
    <row r="1660" spans="1:8" ht="45" customHeight="1" x14ac:dyDescent="0.25">
      <c r="A1660" s="3" t="s">
        <v>847</v>
      </c>
      <c r="B1660" s="3" t="s">
        <v>8429</v>
      </c>
      <c r="C1660" s="3" t="s">
        <v>2609</v>
      </c>
      <c r="D1660" s="3" t="s">
        <v>2609</v>
      </c>
      <c r="E1660" s="3" t="s">
        <v>2609</v>
      </c>
      <c r="F1660" s="3" t="s">
        <v>208</v>
      </c>
      <c r="G1660" s="3" t="s">
        <v>2609</v>
      </c>
      <c r="H1660" s="3" t="s">
        <v>2609</v>
      </c>
    </row>
    <row r="1661" spans="1:8" ht="45" customHeight="1" x14ac:dyDescent="0.25">
      <c r="A1661" s="3" t="s">
        <v>847</v>
      </c>
      <c r="B1661" s="3" t="s">
        <v>8430</v>
      </c>
      <c r="C1661" s="3" t="s">
        <v>2609</v>
      </c>
      <c r="D1661" s="3" t="s">
        <v>2609</v>
      </c>
      <c r="E1661" s="3" t="s">
        <v>2609</v>
      </c>
      <c r="F1661" s="3" t="s">
        <v>208</v>
      </c>
      <c r="G1661" s="3" t="s">
        <v>2609</v>
      </c>
      <c r="H1661" s="3" t="s">
        <v>2609</v>
      </c>
    </row>
    <row r="1662" spans="1:8" ht="45" customHeight="1" x14ac:dyDescent="0.25">
      <c r="A1662" s="3" t="s">
        <v>847</v>
      </c>
      <c r="B1662" s="3" t="s">
        <v>8431</v>
      </c>
      <c r="C1662" s="3" t="s">
        <v>2609</v>
      </c>
      <c r="D1662" s="3" t="s">
        <v>2609</v>
      </c>
      <c r="E1662" s="3" t="s">
        <v>2609</v>
      </c>
      <c r="F1662" s="3" t="s">
        <v>208</v>
      </c>
      <c r="G1662" s="3" t="s">
        <v>2609</v>
      </c>
      <c r="H1662" s="3" t="s">
        <v>2609</v>
      </c>
    </row>
    <row r="1663" spans="1:8" ht="45" customHeight="1" x14ac:dyDescent="0.25">
      <c r="A1663" s="3" t="s">
        <v>847</v>
      </c>
      <c r="B1663" s="3" t="s">
        <v>8432</v>
      </c>
      <c r="C1663" s="3" t="s">
        <v>2609</v>
      </c>
      <c r="D1663" s="3" t="s">
        <v>2609</v>
      </c>
      <c r="E1663" s="3" t="s">
        <v>2609</v>
      </c>
      <c r="F1663" s="3" t="s">
        <v>208</v>
      </c>
      <c r="G1663" s="3" t="s">
        <v>2609</v>
      </c>
      <c r="H1663" s="3" t="s">
        <v>2609</v>
      </c>
    </row>
    <row r="1664" spans="1:8" ht="45" customHeight="1" x14ac:dyDescent="0.25">
      <c r="A1664" s="3" t="s">
        <v>847</v>
      </c>
      <c r="B1664" s="3" t="s">
        <v>8433</v>
      </c>
      <c r="C1664" s="3" t="s">
        <v>2609</v>
      </c>
      <c r="D1664" s="3" t="s">
        <v>2609</v>
      </c>
      <c r="E1664" s="3" t="s">
        <v>2609</v>
      </c>
      <c r="F1664" s="3" t="s">
        <v>208</v>
      </c>
      <c r="G1664" s="3" t="s">
        <v>2609</v>
      </c>
      <c r="H1664" s="3" t="s">
        <v>2609</v>
      </c>
    </row>
    <row r="1665" spans="1:8" ht="45" customHeight="1" x14ac:dyDescent="0.25">
      <c r="A1665" s="3" t="s">
        <v>847</v>
      </c>
      <c r="B1665" s="3" t="s">
        <v>8434</v>
      </c>
      <c r="C1665" s="3" t="s">
        <v>2609</v>
      </c>
      <c r="D1665" s="3" t="s">
        <v>2609</v>
      </c>
      <c r="E1665" s="3" t="s">
        <v>2609</v>
      </c>
      <c r="F1665" s="3" t="s">
        <v>208</v>
      </c>
      <c r="G1665" s="3" t="s">
        <v>2609</v>
      </c>
      <c r="H1665" s="3" t="s">
        <v>2609</v>
      </c>
    </row>
    <row r="1666" spans="1:8" ht="45" customHeight="1" x14ac:dyDescent="0.25">
      <c r="A1666" s="3" t="s">
        <v>847</v>
      </c>
      <c r="B1666" s="3" t="s">
        <v>8435</v>
      </c>
      <c r="C1666" s="3" t="s">
        <v>2609</v>
      </c>
      <c r="D1666" s="3" t="s">
        <v>2609</v>
      </c>
      <c r="E1666" s="3" t="s">
        <v>2609</v>
      </c>
      <c r="F1666" s="3" t="s">
        <v>208</v>
      </c>
      <c r="G1666" s="3" t="s">
        <v>2609</v>
      </c>
      <c r="H1666" s="3" t="s">
        <v>2609</v>
      </c>
    </row>
    <row r="1667" spans="1:8" ht="45" customHeight="1" x14ac:dyDescent="0.25">
      <c r="A1667" s="3" t="s">
        <v>847</v>
      </c>
      <c r="B1667" s="3" t="s">
        <v>8436</v>
      </c>
      <c r="C1667" s="3" t="s">
        <v>2609</v>
      </c>
      <c r="D1667" s="3" t="s">
        <v>2609</v>
      </c>
      <c r="E1667" s="3" t="s">
        <v>2609</v>
      </c>
      <c r="F1667" s="3" t="s">
        <v>208</v>
      </c>
      <c r="G1667" s="3" t="s">
        <v>2609</v>
      </c>
      <c r="H1667" s="3" t="s">
        <v>2609</v>
      </c>
    </row>
    <row r="1668" spans="1:8" ht="45" customHeight="1" x14ac:dyDescent="0.25">
      <c r="A1668" s="3" t="s">
        <v>847</v>
      </c>
      <c r="B1668" s="3" t="s">
        <v>8437</v>
      </c>
      <c r="C1668" s="3" t="s">
        <v>2609</v>
      </c>
      <c r="D1668" s="3" t="s">
        <v>2609</v>
      </c>
      <c r="E1668" s="3" t="s">
        <v>2609</v>
      </c>
      <c r="F1668" s="3" t="s">
        <v>208</v>
      </c>
      <c r="G1668" s="3" t="s">
        <v>2609</v>
      </c>
      <c r="H1668" s="3" t="s">
        <v>2609</v>
      </c>
    </row>
    <row r="1669" spans="1:8" ht="45" customHeight="1" x14ac:dyDescent="0.25">
      <c r="A1669" s="3" t="s">
        <v>847</v>
      </c>
      <c r="B1669" s="3" t="s">
        <v>8438</v>
      </c>
      <c r="C1669" s="3" t="s">
        <v>2609</v>
      </c>
      <c r="D1669" s="3" t="s">
        <v>2609</v>
      </c>
      <c r="E1669" s="3" t="s">
        <v>2609</v>
      </c>
      <c r="F1669" s="3" t="s">
        <v>208</v>
      </c>
      <c r="G1669" s="3" t="s">
        <v>2609</v>
      </c>
      <c r="H1669" s="3" t="s">
        <v>2609</v>
      </c>
    </row>
    <row r="1670" spans="1:8" ht="45" customHeight="1" x14ac:dyDescent="0.25">
      <c r="A1670" s="3" t="s">
        <v>847</v>
      </c>
      <c r="B1670" s="3" t="s">
        <v>8439</v>
      </c>
      <c r="C1670" s="3" t="s">
        <v>2609</v>
      </c>
      <c r="D1670" s="3" t="s">
        <v>2609</v>
      </c>
      <c r="E1670" s="3" t="s">
        <v>2609</v>
      </c>
      <c r="F1670" s="3" t="s">
        <v>208</v>
      </c>
      <c r="G1670" s="3" t="s">
        <v>2609</v>
      </c>
      <c r="H1670" s="3" t="s">
        <v>2609</v>
      </c>
    </row>
    <row r="1671" spans="1:8" ht="45" customHeight="1" x14ac:dyDescent="0.25">
      <c r="A1671" s="3" t="s">
        <v>847</v>
      </c>
      <c r="B1671" s="3" t="s">
        <v>8440</v>
      </c>
      <c r="C1671" s="3" t="s">
        <v>2609</v>
      </c>
      <c r="D1671" s="3" t="s">
        <v>2609</v>
      </c>
      <c r="E1671" s="3" t="s">
        <v>2609</v>
      </c>
      <c r="F1671" s="3" t="s">
        <v>208</v>
      </c>
      <c r="G1671" s="3" t="s">
        <v>2609</v>
      </c>
      <c r="H1671" s="3" t="s">
        <v>2609</v>
      </c>
    </row>
    <row r="1672" spans="1:8" ht="45" customHeight="1" x14ac:dyDescent="0.25">
      <c r="A1672" s="3" t="s">
        <v>847</v>
      </c>
      <c r="B1672" s="3" t="s">
        <v>8441</v>
      </c>
      <c r="C1672" s="3" t="s">
        <v>2609</v>
      </c>
      <c r="D1672" s="3" t="s">
        <v>2609</v>
      </c>
      <c r="E1672" s="3" t="s">
        <v>2609</v>
      </c>
      <c r="F1672" s="3" t="s">
        <v>208</v>
      </c>
      <c r="G1672" s="3" t="s">
        <v>2609</v>
      </c>
      <c r="H1672" s="3" t="s">
        <v>2609</v>
      </c>
    </row>
    <row r="1673" spans="1:8" ht="45" customHeight="1" x14ac:dyDescent="0.25">
      <c r="A1673" s="3" t="s">
        <v>847</v>
      </c>
      <c r="B1673" s="3" t="s">
        <v>8442</v>
      </c>
      <c r="C1673" s="3" t="s">
        <v>2609</v>
      </c>
      <c r="D1673" s="3" t="s">
        <v>2609</v>
      </c>
      <c r="E1673" s="3" t="s">
        <v>2609</v>
      </c>
      <c r="F1673" s="3" t="s">
        <v>208</v>
      </c>
      <c r="G1673" s="3" t="s">
        <v>2609</v>
      </c>
      <c r="H1673" s="3" t="s">
        <v>2609</v>
      </c>
    </row>
    <row r="1674" spans="1:8" ht="45" customHeight="1" x14ac:dyDescent="0.25">
      <c r="A1674" s="3" t="s">
        <v>847</v>
      </c>
      <c r="B1674" s="3" t="s">
        <v>8443</v>
      </c>
      <c r="C1674" s="3" t="s">
        <v>2609</v>
      </c>
      <c r="D1674" s="3" t="s">
        <v>2609</v>
      </c>
      <c r="E1674" s="3" t="s">
        <v>2609</v>
      </c>
      <c r="F1674" s="3" t="s">
        <v>208</v>
      </c>
      <c r="G1674" s="3" t="s">
        <v>2609</v>
      </c>
      <c r="H1674" s="3" t="s">
        <v>2609</v>
      </c>
    </row>
    <row r="1675" spans="1:8" ht="45" customHeight="1" x14ac:dyDescent="0.25">
      <c r="A1675" s="3" t="s">
        <v>847</v>
      </c>
      <c r="B1675" s="3" t="s">
        <v>8444</v>
      </c>
      <c r="C1675" s="3" t="s">
        <v>2609</v>
      </c>
      <c r="D1675" s="3" t="s">
        <v>2609</v>
      </c>
      <c r="E1675" s="3" t="s">
        <v>2609</v>
      </c>
      <c r="F1675" s="3" t="s">
        <v>208</v>
      </c>
      <c r="G1675" s="3" t="s">
        <v>2609</v>
      </c>
      <c r="H1675" s="3" t="s">
        <v>2609</v>
      </c>
    </row>
    <row r="1676" spans="1:8" ht="45" customHeight="1" x14ac:dyDescent="0.25">
      <c r="A1676" s="3" t="s">
        <v>847</v>
      </c>
      <c r="B1676" s="3" t="s">
        <v>8445</v>
      </c>
      <c r="C1676" s="3" t="s">
        <v>2609</v>
      </c>
      <c r="D1676" s="3" t="s">
        <v>2609</v>
      </c>
      <c r="E1676" s="3" t="s">
        <v>2609</v>
      </c>
      <c r="F1676" s="3" t="s">
        <v>208</v>
      </c>
      <c r="G1676" s="3" t="s">
        <v>2609</v>
      </c>
      <c r="H1676" s="3" t="s">
        <v>2609</v>
      </c>
    </row>
    <row r="1677" spans="1:8" ht="45" customHeight="1" x14ac:dyDescent="0.25">
      <c r="A1677" s="3" t="s">
        <v>847</v>
      </c>
      <c r="B1677" s="3" t="s">
        <v>8446</v>
      </c>
      <c r="C1677" s="3" t="s">
        <v>2609</v>
      </c>
      <c r="D1677" s="3" t="s">
        <v>2609</v>
      </c>
      <c r="E1677" s="3" t="s">
        <v>2609</v>
      </c>
      <c r="F1677" s="3" t="s">
        <v>208</v>
      </c>
      <c r="G1677" s="3" t="s">
        <v>2609</v>
      </c>
      <c r="H1677" s="3" t="s">
        <v>2609</v>
      </c>
    </row>
    <row r="1678" spans="1:8" ht="45" customHeight="1" x14ac:dyDescent="0.25">
      <c r="A1678" s="3" t="s">
        <v>847</v>
      </c>
      <c r="B1678" s="3" t="s">
        <v>8447</v>
      </c>
      <c r="C1678" s="3" t="s">
        <v>2609</v>
      </c>
      <c r="D1678" s="3" t="s">
        <v>2609</v>
      </c>
      <c r="E1678" s="3" t="s">
        <v>2609</v>
      </c>
      <c r="F1678" s="3" t="s">
        <v>208</v>
      </c>
      <c r="G1678" s="3" t="s">
        <v>2609</v>
      </c>
      <c r="H1678" s="3" t="s">
        <v>2609</v>
      </c>
    </row>
    <row r="1679" spans="1:8" ht="45" customHeight="1" x14ac:dyDescent="0.25">
      <c r="A1679" s="3" t="s">
        <v>847</v>
      </c>
      <c r="B1679" s="3" t="s">
        <v>8448</v>
      </c>
      <c r="C1679" s="3" t="s">
        <v>2609</v>
      </c>
      <c r="D1679" s="3" t="s">
        <v>2609</v>
      </c>
      <c r="E1679" s="3" t="s">
        <v>2609</v>
      </c>
      <c r="F1679" s="3" t="s">
        <v>208</v>
      </c>
      <c r="G1679" s="3" t="s">
        <v>2609</v>
      </c>
      <c r="H1679" s="3" t="s">
        <v>2609</v>
      </c>
    </row>
    <row r="1680" spans="1:8" ht="45" customHeight="1" x14ac:dyDescent="0.25">
      <c r="A1680" s="3" t="s">
        <v>847</v>
      </c>
      <c r="B1680" s="3" t="s">
        <v>8449</v>
      </c>
      <c r="C1680" s="3" t="s">
        <v>2609</v>
      </c>
      <c r="D1680" s="3" t="s">
        <v>2609</v>
      </c>
      <c r="E1680" s="3" t="s">
        <v>2609</v>
      </c>
      <c r="F1680" s="3" t="s">
        <v>208</v>
      </c>
      <c r="G1680" s="3" t="s">
        <v>2609</v>
      </c>
      <c r="H1680" s="3" t="s">
        <v>2609</v>
      </c>
    </row>
    <row r="1681" spans="1:8" ht="45" customHeight="1" x14ac:dyDescent="0.25">
      <c r="A1681" s="3" t="s">
        <v>847</v>
      </c>
      <c r="B1681" s="3" t="s">
        <v>8450</v>
      </c>
      <c r="C1681" s="3" t="s">
        <v>2609</v>
      </c>
      <c r="D1681" s="3" t="s">
        <v>2609</v>
      </c>
      <c r="E1681" s="3" t="s">
        <v>2609</v>
      </c>
      <c r="F1681" s="3" t="s">
        <v>208</v>
      </c>
      <c r="G1681" s="3" t="s">
        <v>2609</v>
      </c>
      <c r="H1681" s="3" t="s">
        <v>2609</v>
      </c>
    </row>
    <row r="1682" spans="1:8" ht="45" customHeight="1" x14ac:dyDescent="0.25">
      <c r="A1682" s="3" t="s">
        <v>847</v>
      </c>
      <c r="B1682" s="3" t="s">
        <v>8451</v>
      </c>
      <c r="C1682" s="3" t="s">
        <v>2609</v>
      </c>
      <c r="D1682" s="3" t="s">
        <v>2609</v>
      </c>
      <c r="E1682" s="3" t="s">
        <v>2609</v>
      </c>
      <c r="F1682" s="3" t="s">
        <v>208</v>
      </c>
      <c r="G1682" s="3" t="s">
        <v>2609</v>
      </c>
      <c r="H1682" s="3" t="s">
        <v>2609</v>
      </c>
    </row>
    <row r="1683" spans="1:8" ht="45" customHeight="1" x14ac:dyDescent="0.25">
      <c r="A1683" s="3" t="s">
        <v>847</v>
      </c>
      <c r="B1683" s="3" t="s">
        <v>8452</v>
      </c>
      <c r="C1683" s="3" t="s">
        <v>2609</v>
      </c>
      <c r="D1683" s="3" t="s">
        <v>2609</v>
      </c>
      <c r="E1683" s="3" t="s">
        <v>2609</v>
      </c>
      <c r="F1683" s="3" t="s">
        <v>208</v>
      </c>
      <c r="G1683" s="3" t="s">
        <v>2609</v>
      </c>
      <c r="H1683" s="3" t="s">
        <v>2609</v>
      </c>
    </row>
    <row r="1684" spans="1:8" ht="45" customHeight="1" x14ac:dyDescent="0.25">
      <c r="A1684" s="3" t="s">
        <v>847</v>
      </c>
      <c r="B1684" s="3" t="s">
        <v>8453</v>
      </c>
      <c r="C1684" s="3" t="s">
        <v>2609</v>
      </c>
      <c r="D1684" s="3" t="s">
        <v>2609</v>
      </c>
      <c r="E1684" s="3" t="s">
        <v>2609</v>
      </c>
      <c r="F1684" s="3" t="s">
        <v>208</v>
      </c>
      <c r="G1684" s="3" t="s">
        <v>2609</v>
      </c>
      <c r="H1684" s="3" t="s">
        <v>2609</v>
      </c>
    </row>
    <row r="1685" spans="1:8" ht="45" customHeight="1" x14ac:dyDescent="0.25">
      <c r="A1685" s="3" t="s">
        <v>847</v>
      </c>
      <c r="B1685" s="3" t="s">
        <v>8454</v>
      </c>
      <c r="C1685" s="3" t="s">
        <v>2609</v>
      </c>
      <c r="D1685" s="3" t="s">
        <v>2609</v>
      </c>
      <c r="E1685" s="3" t="s">
        <v>2609</v>
      </c>
      <c r="F1685" s="3" t="s">
        <v>208</v>
      </c>
      <c r="G1685" s="3" t="s">
        <v>2609</v>
      </c>
      <c r="H1685" s="3" t="s">
        <v>2609</v>
      </c>
    </row>
    <row r="1686" spans="1:8" ht="45" customHeight="1" x14ac:dyDescent="0.25">
      <c r="A1686" s="3" t="s">
        <v>847</v>
      </c>
      <c r="B1686" s="3" t="s">
        <v>8455</v>
      </c>
      <c r="C1686" s="3" t="s">
        <v>2609</v>
      </c>
      <c r="D1686" s="3" t="s">
        <v>2609</v>
      </c>
      <c r="E1686" s="3" t="s">
        <v>2609</v>
      </c>
      <c r="F1686" s="3" t="s">
        <v>208</v>
      </c>
      <c r="G1686" s="3" t="s">
        <v>2609</v>
      </c>
      <c r="H1686" s="3" t="s">
        <v>2609</v>
      </c>
    </row>
    <row r="1687" spans="1:8" ht="45" customHeight="1" x14ac:dyDescent="0.25">
      <c r="A1687" s="3" t="s">
        <v>847</v>
      </c>
      <c r="B1687" s="3" t="s">
        <v>8456</v>
      </c>
      <c r="C1687" s="3" t="s">
        <v>2609</v>
      </c>
      <c r="D1687" s="3" t="s">
        <v>2609</v>
      </c>
      <c r="E1687" s="3" t="s">
        <v>2609</v>
      </c>
      <c r="F1687" s="3" t="s">
        <v>208</v>
      </c>
      <c r="G1687" s="3" t="s">
        <v>2609</v>
      </c>
      <c r="H1687" s="3" t="s">
        <v>2609</v>
      </c>
    </row>
    <row r="1688" spans="1:8" ht="45" customHeight="1" x14ac:dyDescent="0.25">
      <c r="A1688" s="3" t="s">
        <v>847</v>
      </c>
      <c r="B1688" s="3" t="s">
        <v>8457</v>
      </c>
      <c r="C1688" s="3" t="s">
        <v>2609</v>
      </c>
      <c r="D1688" s="3" t="s">
        <v>2609</v>
      </c>
      <c r="E1688" s="3" t="s">
        <v>2609</v>
      </c>
      <c r="F1688" s="3" t="s">
        <v>208</v>
      </c>
      <c r="G1688" s="3" t="s">
        <v>2609</v>
      </c>
      <c r="H1688" s="3" t="s">
        <v>2609</v>
      </c>
    </row>
    <row r="1689" spans="1:8" ht="45" customHeight="1" x14ac:dyDescent="0.25">
      <c r="A1689" s="3" t="s">
        <v>847</v>
      </c>
      <c r="B1689" s="3" t="s">
        <v>8458</v>
      </c>
      <c r="C1689" s="3" t="s">
        <v>2609</v>
      </c>
      <c r="D1689" s="3" t="s">
        <v>2609</v>
      </c>
      <c r="E1689" s="3" t="s">
        <v>2609</v>
      </c>
      <c r="F1689" s="3" t="s">
        <v>208</v>
      </c>
      <c r="G1689" s="3" t="s">
        <v>2609</v>
      </c>
      <c r="H1689" s="3" t="s">
        <v>2609</v>
      </c>
    </row>
    <row r="1690" spans="1:8" ht="45" customHeight="1" x14ac:dyDescent="0.25">
      <c r="A1690" s="3" t="s">
        <v>847</v>
      </c>
      <c r="B1690" s="3" t="s">
        <v>8459</v>
      </c>
      <c r="C1690" s="3" t="s">
        <v>2609</v>
      </c>
      <c r="D1690" s="3" t="s">
        <v>2609</v>
      </c>
      <c r="E1690" s="3" t="s">
        <v>2609</v>
      </c>
      <c r="F1690" s="3" t="s">
        <v>208</v>
      </c>
      <c r="G1690" s="3" t="s">
        <v>2609</v>
      </c>
      <c r="H1690" s="3" t="s">
        <v>2609</v>
      </c>
    </row>
    <row r="1691" spans="1:8" ht="45" customHeight="1" x14ac:dyDescent="0.25">
      <c r="A1691" s="3" t="s">
        <v>847</v>
      </c>
      <c r="B1691" s="3" t="s">
        <v>8460</v>
      </c>
      <c r="C1691" s="3" t="s">
        <v>2609</v>
      </c>
      <c r="D1691" s="3" t="s">
        <v>2609</v>
      </c>
      <c r="E1691" s="3" t="s">
        <v>2609</v>
      </c>
      <c r="F1691" s="3" t="s">
        <v>208</v>
      </c>
      <c r="G1691" s="3" t="s">
        <v>2609</v>
      </c>
      <c r="H1691" s="3" t="s">
        <v>2609</v>
      </c>
    </row>
    <row r="1692" spans="1:8" ht="45" customHeight="1" x14ac:dyDescent="0.25">
      <c r="A1692" s="3" t="s">
        <v>847</v>
      </c>
      <c r="B1692" s="3" t="s">
        <v>8461</v>
      </c>
      <c r="C1692" s="3" t="s">
        <v>2609</v>
      </c>
      <c r="D1692" s="3" t="s">
        <v>2609</v>
      </c>
      <c r="E1692" s="3" t="s">
        <v>2609</v>
      </c>
      <c r="F1692" s="3" t="s">
        <v>208</v>
      </c>
      <c r="G1692" s="3" t="s">
        <v>2609</v>
      </c>
      <c r="H1692" s="3" t="s">
        <v>2609</v>
      </c>
    </row>
    <row r="1693" spans="1:8" ht="45" customHeight="1" x14ac:dyDescent="0.25">
      <c r="A1693" s="3" t="s">
        <v>847</v>
      </c>
      <c r="B1693" s="3" t="s">
        <v>8462</v>
      </c>
      <c r="C1693" s="3" t="s">
        <v>2609</v>
      </c>
      <c r="D1693" s="3" t="s">
        <v>2609</v>
      </c>
      <c r="E1693" s="3" t="s">
        <v>2609</v>
      </c>
      <c r="F1693" s="3" t="s">
        <v>208</v>
      </c>
      <c r="G1693" s="3" t="s">
        <v>2609</v>
      </c>
      <c r="H1693" s="3" t="s">
        <v>2609</v>
      </c>
    </row>
    <row r="1694" spans="1:8" ht="45" customHeight="1" x14ac:dyDescent="0.25">
      <c r="A1694" s="3" t="s">
        <v>847</v>
      </c>
      <c r="B1694" s="3" t="s">
        <v>8463</v>
      </c>
      <c r="C1694" s="3" t="s">
        <v>2609</v>
      </c>
      <c r="D1694" s="3" t="s">
        <v>2609</v>
      </c>
      <c r="E1694" s="3" t="s">
        <v>2609</v>
      </c>
      <c r="F1694" s="3" t="s">
        <v>208</v>
      </c>
      <c r="G1694" s="3" t="s">
        <v>2609</v>
      </c>
      <c r="H1694" s="3" t="s">
        <v>2609</v>
      </c>
    </row>
    <row r="1695" spans="1:8" ht="45" customHeight="1" x14ac:dyDescent="0.25">
      <c r="A1695" s="3" t="s">
        <v>847</v>
      </c>
      <c r="B1695" s="3" t="s">
        <v>8464</v>
      </c>
      <c r="C1695" s="3" t="s">
        <v>2609</v>
      </c>
      <c r="D1695" s="3" t="s">
        <v>2609</v>
      </c>
      <c r="E1695" s="3" t="s">
        <v>2609</v>
      </c>
      <c r="F1695" s="3" t="s">
        <v>208</v>
      </c>
      <c r="G1695" s="3" t="s">
        <v>2609</v>
      </c>
      <c r="H1695" s="3" t="s">
        <v>2609</v>
      </c>
    </row>
    <row r="1696" spans="1:8" ht="45" customHeight="1" x14ac:dyDescent="0.25">
      <c r="A1696" s="3" t="s">
        <v>847</v>
      </c>
      <c r="B1696" s="3" t="s">
        <v>8465</v>
      </c>
      <c r="C1696" s="3" t="s">
        <v>2609</v>
      </c>
      <c r="D1696" s="3" t="s">
        <v>2609</v>
      </c>
      <c r="E1696" s="3" t="s">
        <v>2609</v>
      </c>
      <c r="F1696" s="3" t="s">
        <v>208</v>
      </c>
      <c r="G1696" s="3" t="s">
        <v>2609</v>
      </c>
      <c r="H1696" s="3" t="s">
        <v>2609</v>
      </c>
    </row>
    <row r="1697" spans="1:8" ht="45" customHeight="1" x14ac:dyDescent="0.25">
      <c r="A1697" s="3" t="s">
        <v>847</v>
      </c>
      <c r="B1697" s="3" t="s">
        <v>8466</v>
      </c>
      <c r="C1697" s="3" t="s">
        <v>2609</v>
      </c>
      <c r="D1697" s="3" t="s">
        <v>2609</v>
      </c>
      <c r="E1697" s="3" t="s">
        <v>2609</v>
      </c>
      <c r="F1697" s="3" t="s">
        <v>208</v>
      </c>
      <c r="G1697" s="3" t="s">
        <v>2609</v>
      </c>
      <c r="H1697" s="3" t="s">
        <v>2609</v>
      </c>
    </row>
    <row r="1698" spans="1:8" ht="45" customHeight="1" x14ac:dyDescent="0.25">
      <c r="A1698" s="3" t="s">
        <v>847</v>
      </c>
      <c r="B1698" s="3" t="s">
        <v>8467</v>
      </c>
      <c r="C1698" s="3" t="s">
        <v>2609</v>
      </c>
      <c r="D1698" s="3" t="s">
        <v>2609</v>
      </c>
      <c r="E1698" s="3" t="s">
        <v>2609</v>
      </c>
      <c r="F1698" s="3" t="s">
        <v>208</v>
      </c>
      <c r="G1698" s="3" t="s">
        <v>2609</v>
      </c>
      <c r="H1698" s="3" t="s">
        <v>2609</v>
      </c>
    </row>
    <row r="1699" spans="1:8" ht="45" customHeight="1" x14ac:dyDescent="0.25">
      <c r="A1699" s="3" t="s">
        <v>847</v>
      </c>
      <c r="B1699" s="3" t="s">
        <v>8468</v>
      </c>
      <c r="C1699" s="3" t="s">
        <v>2609</v>
      </c>
      <c r="D1699" s="3" t="s">
        <v>2609</v>
      </c>
      <c r="E1699" s="3" t="s">
        <v>2609</v>
      </c>
      <c r="F1699" s="3" t="s">
        <v>208</v>
      </c>
      <c r="G1699" s="3" t="s">
        <v>2609</v>
      </c>
      <c r="H1699" s="3" t="s">
        <v>2609</v>
      </c>
    </row>
    <row r="1700" spans="1:8" ht="45" customHeight="1" x14ac:dyDescent="0.25">
      <c r="A1700" s="3" t="s">
        <v>847</v>
      </c>
      <c r="B1700" s="3" t="s">
        <v>8469</v>
      </c>
      <c r="C1700" s="3" t="s">
        <v>2609</v>
      </c>
      <c r="D1700" s="3" t="s">
        <v>2609</v>
      </c>
      <c r="E1700" s="3" t="s">
        <v>2609</v>
      </c>
      <c r="F1700" s="3" t="s">
        <v>208</v>
      </c>
      <c r="G1700" s="3" t="s">
        <v>2609</v>
      </c>
      <c r="H1700" s="3" t="s">
        <v>2609</v>
      </c>
    </row>
    <row r="1701" spans="1:8" ht="45" customHeight="1" x14ac:dyDescent="0.25">
      <c r="A1701" s="3" t="s">
        <v>847</v>
      </c>
      <c r="B1701" s="3" t="s">
        <v>8470</v>
      </c>
      <c r="C1701" s="3" t="s">
        <v>2609</v>
      </c>
      <c r="D1701" s="3" t="s">
        <v>2609</v>
      </c>
      <c r="E1701" s="3" t="s">
        <v>2609</v>
      </c>
      <c r="F1701" s="3" t="s">
        <v>208</v>
      </c>
      <c r="G1701" s="3" t="s">
        <v>2609</v>
      </c>
      <c r="H1701" s="3" t="s">
        <v>2609</v>
      </c>
    </row>
    <row r="1702" spans="1:8" ht="45" customHeight="1" x14ac:dyDescent="0.25">
      <c r="A1702" s="3" t="s">
        <v>847</v>
      </c>
      <c r="B1702" s="3" t="s">
        <v>8471</v>
      </c>
      <c r="C1702" s="3" t="s">
        <v>2609</v>
      </c>
      <c r="D1702" s="3" t="s">
        <v>2609</v>
      </c>
      <c r="E1702" s="3" t="s">
        <v>2609</v>
      </c>
      <c r="F1702" s="3" t="s">
        <v>208</v>
      </c>
      <c r="G1702" s="3" t="s">
        <v>2609</v>
      </c>
      <c r="H1702" s="3" t="s">
        <v>2609</v>
      </c>
    </row>
    <row r="1703" spans="1:8" ht="45" customHeight="1" x14ac:dyDescent="0.25">
      <c r="A1703" s="3" t="s">
        <v>847</v>
      </c>
      <c r="B1703" s="3" t="s">
        <v>8472</v>
      </c>
      <c r="C1703" s="3" t="s">
        <v>2609</v>
      </c>
      <c r="D1703" s="3" t="s">
        <v>2609</v>
      </c>
      <c r="E1703" s="3" t="s">
        <v>2609</v>
      </c>
      <c r="F1703" s="3" t="s">
        <v>208</v>
      </c>
      <c r="G1703" s="3" t="s">
        <v>2609</v>
      </c>
      <c r="H1703" s="3" t="s">
        <v>2609</v>
      </c>
    </row>
    <row r="1704" spans="1:8" ht="45" customHeight="1" x14ac:dyDescent="0.25">
      <c r="A1704" s="3" t="s">
        <v>847</v>
      </c>
      <c r="B1704" s="3" t="s">
        <v>8473</v>
      </c>
      <c r="C1704" s="3" t="s">
        <v>2609</v>
      </c>
      <c r="D1704" s="3" t="s">
        <v>2609</v>
      </c>
      <c r="E1704" s="3" t="s">
        <v>2609</v>
      </c>
      <c r="F1704" s="3" t="s">
        <v>208</v>
      </c>
      <c r="G1704" s="3" t="s">
        <v>2609</v>
      </c>
      <c r="H1704" s="3" t="s">
        <v>2609</v>
      </c>
    </row>
    <row r="1705" spans="1:8" ht="45" customHeight="1" x14ac:dyDescent="0.25">
      <c r="A1705" s="3" t="s">
        <v>847</v>
      </c>
      <c r="B1705" s="3" t="s">
        <v>8474</v>
      </c>
      <c r="C1705" s="3" t="s">
        <v>2609</v>
      </c>
      <c r="D1705" s="3" t="s">
        <v>2609</v>
      </c>
      <c r="E1705" s="3" t="s">
        <v>2609</v>
      </c>
      <c r="F1705" s="3" t="s">
        <v>208</v>
      </c>
      <c r="G1705" s="3" t="s">
        <v>2609</v>
      </c>
      <c r="H1705" s="3" t="s">
        <v>2609</v>
      </c>
    </row>
    <row r="1706" spans="1:8" ht="45" customHeight="1" x14ac:dyDescent="0.25">
      <c r="A1706" s="3" t="s">
        <v>847</v>
      </c>
      <c r="B1706" s="3" t="s">
        <v>8475</v>
      </c>
      <c r="C1706" s="3" t="s">
        <v>2609</v>
      </c>
      <c r="D1706" s="3" t="s">
        <v>2609</v>
      </c>
      <c r="E1706" s="3" t="s">
        <v>2609</v>
      </c>
      <c r="F1706" s="3" t="s">
        <v>208</v>
      </c>
      <c r="G1706" s="3" t="s">
        <v>2609</v>
      </c>
      <c r="H1706" s="3" t="s">
        <v>2609</v>
      </c>
    </row>
    <row r="1707" spans="1:8" ht="45" customHeight="1" x14ac:dyDescent="0.25">
      <c r="A1707" s="3" t="s">
        <v>847</v>
      </c>
      <c r="B1707" s="3" t="s">
        <v>8476</v>
      </c>
      <c r="C1707" s="3" t="s">
        <v>2609</v>
      </c>
      <c r="D1707" s="3" t="s">
        <v>2609</v>
      </c>
      <c r="E1707" s="3" t="s">
        <v>2609</v>
      </c>
      <c r="F1707" s="3" t="s">
        <v>208</v>
      </c>
      <c r="G1707" s="3" t="s">
        <v>2609</v>
      </c>
      <c r="H1707" s="3" t="s">
        <v>2609</v>
      </c>
    </row>
    <row r="1708" spans="1:8" ht="45" customHeight="1" x14ac:dyDescent="0.25">
      <c r="A1708" s="3" t="s">
        <v>847</v>
      </c>
      <c r="B1708" s="3" t="s">
        <v>8477</v>
      </c>
      <c r="C1708" s="3" t="s">
        <v>2609</v>
      </c>
      <c r="D1708" s="3" t="s">
        <v>2609</v>
      </c>
      <c r="E1708" s="3" t="s">
        <v>2609</v>
      </c>
      <c r="F1708" s="3" t="s">
        <v>208</v>
      </c>
      <c r="G1708" s="3" t="s">
        <v>2609</v>
      </c>
      <c r="H1708" s="3" t="s">
        <v>2609</v>
      </c>
    </row>
    <row r="1709" spans="1:8" ht="45" customHeight="1" x14ac:dyDescent="0.25">
      <c r="A1709" s="3" t="s">
        <v>847</v>
      </c>
      <c r="B1709" s="3" t="s">
        <v>8478</v>
      </c>
      <c r="C1709" s="3" t="s">
        <v>2609</v>
      </c>
      <c r="D1709" s="3" t="s">
        <v>2609</v>
      </c>
      <c r="E1709" s="3" t="s">
        <v>2609</v>
      </c>
      <c r="F1709" s="3" t="s">
        <v>208</v>
      </c>
      <c r="G1709" s="3" t="s">
        <v>2609</v>
      </c>
      <c r="H1709" s="3" t="s">
        <v>2609</v>
      </c>
    </row>
    <row r="1710" spans="1:8" ht="45" customHeight="1" x14ac:dyDescent="0.25">
      <c r="A1710" s="3" t="s">
        <v>847</v>
      </c>
      <c r="B1710" s="3" t="s">
        <v>8479</v>
      </c>
      <c r="C1710" s="3" t="s">
        <v>2609</v>
      </c>
      <c r="D1710" s="3" t="s">
        <v>2609</v>
      </c>
      <c r="E1710" s="3" t="s">
        <v>2609</v>
      </c>
      <c r="F1710" s="3" t="s">
        <v>208</v>
      </c>
      <c r="G1710" s="3" t="s">
        <v>2609</v>
      </c>
      <c r="H1710" s="3" t="s">
        <v>2609</v>
      </c>
    </row>
    <row r="1711" spans="1:8" ht="45" customHeight="1" x14ac:dyDescent="0.25">
      <c r="A1711" s="3" t="s">
        <v>847</v>
      </c>
      <c r="B1711" s="3" t="s">
        <v>8480</v>
      </c>
      <c r="C1711" s="3" t="s">
        <v>2609</v>
      </c>
      <c r="D1711" s="3" t="s">
        <v>2609</v>
      </c>
      <c r="E1711" s="3" t="s">
        <v>2609</v>
      </c>
      <c r="F1711" s="3" t="s">
        <v>208</v>
      </c>
      <c r="G1711" s="3" t="s">
        <v>2609</v>
      </c>
      <c r="H1711" s="3" t="s">
        <v>2609</v>
      </c>
    </row>
    <row r="1712" spans="1:8" ht="45" customHeight="1" x14ac:dyDescent="0.25">
      <c r="A1712" s="3" t="s">
        <v>847</v>
      </c>
      <c r="B1712" s="3" t="s">
        <v>8481</v>
      </c>
      <c r="C1712" s="3" t="s">
        <v>2609</v>
      </c>
      <c r="D1712" s="3" t="s">
        <v>2609</v>
      </c>
      <c r="E1712" s="3" t="s">
        <v>2609</v>
      </c>
      <c r="F1712" s="3" t="s">
        <v>208</v>
      </c>
      <c r="G1712" s="3" t="s">
        <v>2609</v>
      </c>
      <c r="H1712" s="3" t="s">
        <v>2609</v>
      </c>
    </row>
    <row r="1713" spans="1:8" ht="45" customHeight="1" x14ac:dyDescent="0.25">
      <c r="A1713" s="3" t="s">
        <v>855</v>
      </c>
      <c r="B1713" s="3" t="s">
        <v>8482</v>
      </c>
      <c r="C1713" s="3" t="s">
        <v>2609</v>
      </c>
      <c r="D1713" s="3" t="s">
        <v>2609</v>
      </c>
      <c r="E1713" s="3" t="s">
        <v>2609</v>
      </c>
      <c r="F1713" s="3" t="s">
        <v>208</v>
      </c>
      <c r="G1713" s="3" t="s">
        <v>2609</v>
      </c>
      <c r="H1713" s="3" t="s">
        <v>2609</v>
      </c>
    </row>
    <row r="1714" spans="1:8" ht="45" customHeight="1" x14ac:dyDescent="0.25">
      <c r="A1714" s="3" t="s">
        <v>855</v>
      </c>
      <c r="B1714" s="3" t="s">
        <v>8483</v>
      </c>
      <c r="C1714" s="3" t="s">
        <v>2609</v>
      </c>
      <c r="D1714" s="3" t="s">
        <v>2609</v>
      </c>
      <c r="E1714" s="3" t="s">
        <v>2609</v>
      </c>
      <c r="F1714" s="3" t="s">
        <v>208</v>
      </c>
      <c r="G1714" s="3" t="s">
        <v>2609</v>
      </c>
      <c r="H1714" s="3" t="s">
        <v>2609</v>
      </c>
    </row>
    <row r="1715" spans="1:8" ht="45" customHeight="1" x14ac:dyDescent="0.25">
      <c r="A1715" s="3" t="s">
        <v>855</v>
      </c>
      <c r="B1715" s="3" t="s">
        <v>8484</v>
      </c>
      <c r="C1715" s="3" t="s">
        <v>2609</v>
      </c>
      <c r="D1715" s="3" t="s">
        <v>2609</v>
      </c>
      <c r="E1715" s="3" t="s">
        <v>2609</v>
      </c>
      <c r="F1715" s="3" t="s">
        <v>208</v>
      </c>
      <c r="G1715" s="3" t="s">
        <v>2609</v>
      </c>
      <c r="H1715" s="3" t="s">
        <v>2609</v>
      </c>
    </row>
    <row r="1716" spans="1:8" ht="45" customHeight="1" x14ac:dyDescent="0.25">
      <c r="A1716" s="3" t="s">
        <v>855</v>
      </c>
      <c r="B1716" s="3" t="s">
        <v>8485</v>
      </c>
      <c r="C1716" s="3" t="s">
        <v>2609</v>
      </c>
      <c r="D1716" s="3" t="s">
        <v>2609</v>
      </c>
      <c r="E1716" s="3" t="s">
        <v>2609</v>
      </c>
      <c r="F1716" s="3" t="s">
        <v>208</v>
      </c>
      <c r="G1716" s="3" t="s">
        <v>2609</v>
      </c>
      <c r="H1716" s="3" t="s">
        <v>2609</v>
      </c>
    </row>
    <row r="1717" spans="1:8" ht="45" customHeight="1" x14ac:dyDescent="0.25">
      <c r="A1717" s="3" t="s">
        <v>855</v>
      </c>
      <c r="B1717" s="3" t="s">
        <v>8486</v>
      </c>
      <c r="C1717" s="3" t="s">
        <v>2609</v>
      </c>
      <c r="D1717" s="3" t="s">
        <v>2609</v>
      </c>
      <c r="E1717" s="3" t="s">
        <v>2609</v>
      </c>
      <c r="F1717" s="3" t="s">
        <v>208</v>
      </c>
      <c r="G1717" s="3" t="s">
        <v>2609</v>
      </c>
      <c r="H1717" s="3" t="s">
        <v>2609</v>
      </c>
    </row>
    <row r="1718" spans="1:8" ht="45" customHeight="1" x14ac:dyDescent="0.25">
      <c r="A1718" s="3" t="s">
        <v>855</v>
      </c>
      <c r="B1718" s="3" t="s">
        <v>8487</v>
      </c>
      <c r="C1718" s="3" t="s">
        <v>2609</v>
      </c>
      <c r="D1718" s="3" t="s">
        <v>2609</v>
      </c>
      <c r="E1718" s="3" t="s">
        <v>2609</v>
      </c>
      <c r="F1718" s="3" t="s">
        <v>208</v>
      </c>
      <c r="G1718" s="3" t="s">
        <v>2609</v>
      </c>
      <c r="H1718" s="3" t="s">
        <v>2609</v>
      </c>
    </row>
    <row r="1719" spans="1:8" ht="45" customHeight="1" x14ac:dyDescent="0.25">
      <c r="A1719" s="3" t="s">
        <v>855</v>
      </c>
      <c r="B1719" s="3" t="s">
        <v>8488</v>
      </c>
      <c r="C1719" s="3" t="s">
        <v>2609</v>
      </c>
      <c r="D1719" s="3" t="s">
        <v>2609</v>
      </c>
      <c r="E1719" s="3" t="s">
        <v>2609</v>
      </c>
      <c r="F1719" s="3" t="s">
        <v>208</v>
      </c>
      <c r="G1719" s="3" t="s">
        <v>2609</v>
      </c>
      <c r="H1719" s="3" t="s">
        <v>2609</v>
      </c>
    </row>
    <row r="1720" spans="1:8" ht="45" customHeight="1" x14ac:dyDescent="0.25">
      <c r="A1720" s="3" t="s">
        <v>855</v>
      </c>
      <c r="B1720" s="3" t="s">
        <v>8489</v>
      </c>
      <c r="C1720" s="3" t="s">
        <v>2609</v>
      </c>
      <c r="D1720" s="3" t="s">
        <v>2609</v>
      </c>
      <c r="E1720" s="3" t="s">
        <v>2609</v>
      </c>
      <c r="F1720" s="3" t="s">
        <v>208</v>
      </c>
      <c r="G1720" s="3" t="s">
        <v>2609</v>
      </c>
      <c r="H1720" s="3" t="s">
        <v>2609</v>
      </c>
    </row>
    <row r="1721" spans="1:8" ht="45" customHeight="1" x14ac:dyDescent="0.25">
      <c r="A1721" s="3" t="s">
        <v>855</v>
      </c>
      <c r="B1721" s="3" t="s">
        <v>8490</v>
      </c>
      <c r="C1721" s="3" t="s">
        <v>2609</v>
      </c>
      <c r="D1721" s="3" t="s">
        <v>2609</v>
      </c>
      <c r="E1721" s="3" t="s">
        <v>2609</v>
      </c>
      <c r="F1721" s="3" t="s">
        <v>208</v>
      </c>
      <c r="G1721" s="3" t="s">
        <v>2609</v>
      </c>
      <c r="H1721" s="3" t="s">
        <v>2609</v>
      </c>
    </row>
    <row r="1722" spans="1:8" ht="45" customHeight="1" x14ac:dyDescent="0.25">
      <c r="A1722" s="3" t="s">
        <v>855</v>
      </c>
      <c r="B1722" s="3" t="s">
        <v>8491</v>
      </c>
      <c r="C1722" s="3" t="s">
        <v>2609</v>
      </c>
      <c r="D1722" s="3" t="s">
        <v>2609</v>
      </c>
      <c r="E1722" s="3" t="s">
        <v>2609</v>
      </c>
      <c r="F1722" s="3" t="s">
        <v>208</v>
      </c>
      <c r="G1722" s="3" t="s">
        <v>2609</v>
      </c>
      <c r="H1722" s="3" t="s">
        <v>2609</v>
      </c>
    </row>
    <row r="1723" spans="1:8" ht="45" customHeight="1" x14ac:dyDescent="0.25">
      <c r="A1723" s="3" t="s">
        <v>855</v>
      </c>
      <c r="B1723" s="3" t="s">
        <v>8492</v>
      </c>
      <c r="C1723" s="3" t="s">
        <v>2609</v>
      </c>
      <c r="D1723" s="3" t="s">
        <v>2609</v>
      </c>
      <c r="E1723" s="3" t="s">
        <v>2609</v>
      </c>
      <c r="F1723" s="3" t="s">
        <v>208</v>
      </c>
      <c r="G1723" s="3" t="s">
        <v>2609</v>
      </c>
      <c r="H1723" s="3" t="s">
        <v>2609</v>
      </c>
    </row>
    <row r="1724" spans="1:8" ht="45" customHeight="1" x14ac:dyDescent="0.25">
      <c r="A1724" s="3" t="s">
        <v>855</v>
      </c>
      <c r="B1724" s="3" t="s">
        <v>8493</v>
      </c>
      <c r="C1724" s="3" t="s">
        <v>2609</v>
      </c>
      <c r="D1724" s="3" t="s">
        <v>2609</v>
      </c>
      <c r="E1724" s="3" t="s">
        <v>2609</v>
      </c>
      <c r="F1724" s="3" t="s">
        <v>208</v>
      </c>
      <c r="G1724" s="3" t="s">
        <v>2609</v>
      </c>
      <c r="H1724" s="3" t="s">
        <v>2609</v>
      </c>
    </row>
    <row r="1725" spans="1:8" ht="45" customHeight="1" x14ac:dyDescent="0.25">
      <c r="A1725" s="3" t="s">
        <v>855</v>
      </c>
      <c r="B1725" s="3" t="s">
        <v>8494</v>
      </c>
      <c r="C1725" s="3" t="s">
        <v>2609</v>
      </c>
      <c r="D1725" s="3" t="s">
        <v>2609</v>
      </c>
      <c r="E1725" s="3" t="s">
        <v>2609</v>
      </c>
      <c r="F1725" s="3" t="s">
        <v>208</v>
      </c>
      <c r="G1725" s="3" t="s">
        <v>2609</v>
      </c>
      <c r="H1725" s="3" t="s">
        <v>2609</v>
      </c>
    </row>
    <row r="1726" spans="1:8" ht="45" customHeight="1" x14ac:dyDescent="0.25">
      <c r="A1726" s="3" t="s">
        <v>855</v>
      </c>
      <c r="B1726" s="3" t="s">
        <v>8495</v>
      </c>
      <c r="C1726" s="3" t="s">
        <v>2609</v>
      </c>
      <c r="D1726" s="3" t="s">
        <v>2609</v>
      </c>
      <c r="E1726" s="3" t="s">
        <v>2609</v>
      </c>
      <c r="F1726" s="3" t="s">
        <v>208</v>
      </c>
      <c r="G1726" s="3" t="s">
        <v>2609</v>
      </c>
      <c r="H1726" s="3" t="s">
        <v>2609</v>
      </c>
    </row>
    <row r="1727" spans="1:8" ht="45" customHeight="1" x14ac:dyDescent="0.25">
      <c r="A1727" s="3" t="s">
        <v>855</v>
      </c>
      <c r="B1727" s="3" t="s">
        <v>8496</v>
      </c>
      <c r="C1727" s="3" t="s">
        <v>2609</v>
      </c>
      <c r="D1727" s="3" t="s">
        <v>2609</v>
      </c>
      <c r="E1727" s="3" t="s">
        <v>2609</v>
      </c>
      <c r="F1727" s="3" t="s">
        <v>208</v>
      </c>
      <c r="G1727" s="3" t="s">
        <v>2609</v>
      </c>
      <c r="H1727" s="3" t="s">
        <v>2609</v>
      </c>
    </row>
    <row r="1728" spans="1:8" ht="45" customHeight="1" x14ac:dyDescent="0.25">
      <c r="A1728" s="3" t="s">
        <v>855</v>
      </c>
      <c r="B1728" s="3" t="s">
        <v>8497</v>
      </c>
      <c r="C1728" s="3" t="s">
        <v>2609</v>
      </c>
      <c r="D1728" s="3" t="s">
        <v>2609</v>
      </c>
      <c r="E1728" s="3" t="s">
        <v>2609</v>
      </c>
      <c r="F1728" s="3" t="s">
        <v>208</v>
      </c>
      <c r="G1728" s="3" t="s">
        <v>2609</v>
      </c>
      <c r="H1728" s="3" t="s">
        <v>2609</v>
      </c>
    </row>
    <row r="1729" spans="1:8" ht="45" customHeight="1" x14ac:dyDescent="0.25">
      <c r="A1729" s="3" t="s">
        <v>855</v>
      </c>
      <c r="B1729" s="3" t="s">
        <v>8498</v>
      </c>
      <c r="C1729" s="3" t="s">
        <v>2609</v>
      </c>
      <c r="D1729" s="3" t="s">
        <v>2609</v>
      </c>
      <c r="E1729" s="3" t="s">
        <v>2609</v>
      </c>
      <c r="F1729" s="3" t="s">
        <v>208</v>
      </c>
      <c r="G1729" s="3" t="s">
        <v>2609</v>
      </c>
      <c r="H1729" s="3" t="s">
        <v>2609</v>
      </c>
    </row>
    <row r="1730" spans="1:8" ht="45" customHeight="1" x14ac:dyDescent="0.25">
      <c r="A1730" s="3" t="s">
        <v>855</v>
      </c>
      <c r="B1730" s="3" t="s">
        <v>8499</v>
      </c>
      <c r="C1730" s="3" t="s">
        <v>2609</v>
      </c>
      <c r="D1730" s="3" t="s">
        <v>2609</v>
      </c>
      <c r="E1730" s="3" t="s">
        <v>2609</v>
      </c>
      <c r="F1730" s="3" t="s">
        <v>208</v>
      </c>
      <c r="G1730" s="3" t="s">
        <v>2609</v>
      </c>
      <c r="H1730" s="3" t="s">
        <v>2609</v>
      </c>
    </row>
    <row r="1731" spans="1:8" ht="45" customHeight="1" x14ac:dyDescent="0.25">
      <c r="A1731" s="3" t="s">
        <v>855</v>
      </c>
      <c r="B1731" s="3" t="s">
        <v>8500</v>
      </c>
      <c r="C1731" s="3" t="s">
        <v>2609</v>
      </c>
      <c r="D1731" s="3" t="s">
        <v>2609</v>
      </c>
      <c r="E1731" s="3" t="s">
        <v>2609</v>
      </c>
      <c r="F1731" s="3" t="s">
        <v>208</v>
      </c>
      <c r="G1731" s="3" t="s">
        <v>2609</v>
      </c>
      <c r="H1731" s="3" t="s">
        <v>2609</v>
      </c>
    </row>
    <row r="1732" spans="1:8" ht="45" customHeight="1" x14ac:dyDescent="0.25">
      <c r="A1732" s="3" t="s">
        <v>855</v>
      </c>
      <c r="B1732" s="3" t="s">
        <v>8501</v>
      </c>
      <c r="C1732" s="3" t="s">
        <v>2609</v>
      </c>
      <c r="D1732" s="3" t="s">
        <v>2609</v>
      </c>
      <c r="E1732" s="3" t="s">
        <v>2609</v>
      </c>
      <c r="F1732" s="3" t="s">
        <v>208</v>
      </c>
      <c r="G1732" s="3" t="s">
        <v>2609</v>
      </c>
      <c r="H1732" s="3" t="s">
        <v>2609</v>
      </c>
    </row>
    <row r="1733" spans="1:8" ht="45" customHeight="1" x14ac:dyDescent="0.25">
      <c r="A1733" s="3" t="s">
        <v>855</v>
      </c>
      <c r="B1733" s="3" t="s">
        <v>8502</v>
      </c>
      <c r="C1733" s="3" t="s">
        <v>2609</v>
      </c>
      <c r="D1733" s="3" t="s">
        <v>2609</v>
      </c>
      <c r="E1733" s="3" t="s">
        <v>2609</v>
      </c>
      <c r="F1733" s="3" t="s">
        <v>208</v>
      </c>
      <c r="G1733" s="3" t="s">
        <v>2609</v>
      </c>
      <c r="H1733" s="3" t="s">
        <v>2609</v>
      </c>
    </row>
    <row r="1734" spans="1:8" ht="45" customHeight="1" x14ac:dyDescent="0.25">
      <c r="A1734" s="3" t="s">
        <v>855</v>
      </c>
      <c r="B1734" s="3" t="s">
        <v>8503</v>
      </c>
      <c r="C1734" s="3" t="s">
        <v>2609</v>
      </c>
      <c r="D1734" s="3" t="s">
        <v>2609</v>
      </c>
      <c r="E1734" s="3" t="s">
        <v>2609</v>
      </c>
      <c r="F1734" s="3" t="s">
        <v>208</v>
      </c>
      <c r="G1734" s="3" t="s">
        <v>2609</v>
      </c>
      <c r="H1734" s="3" t="s">
        <v>2609</v>
      </c>
    </row>
    <row r="1735" spans="1:8" ht="45" customHeight="1" x14ac:dyDescent="0.25">
      <c r="A1735" s="3" t="s">
        <v>855</v>
      </c>
      <c r="B1735" s="3" t="s">
        <v>8504</v>
      </c>
      <c r="C1735" s="3" t="s">
        <v>2609</v>
      </c>
      <c r="D1735" s="3" t="s">
        <v>2609</v>
      </c>
      <c r="E1735" s="3" t="s">
        <v>2609</v>
      </c>
      <c r="F1735" s="3" t="s">
        <v>208</v>
      </c>
      <c r="G1735" s="3" t="s">
        <v>2609</v>
      </c>
      <c r="H1735" s="3" t="s">
        <v>2609</v>
      </c>
    </row>
    <row r="1736" spans="1:8" ht="45" customHeight="1" x14ac:dyDescent="0.25">
      <c r="A1736" s="3" t="s">
        <v>855</v>
      </c>
      <c r="B1736" s="3" t="s">
        <v>8505</v>
      </c>
      <c r="C1736" s="3" t="s">
        <v>2609</v>
      </c>
      <c r="D1736" s="3" t="s">
        <v>2609</v>
      </c>
      <c r="E1736" s="3" t="s">
        <v>2609</v>
      </c>
      <c r="F1736" s="3" t="s">
        <v>208</v>
      </c>
      <c r="G1736" s="3" t="s">
        <v>2609</v>
      </c>
      <c r="H1736" s="3" t="s">
        <v>2609</v>
      </c>
    </row>
    <row r="1737" spans="1:8" ht="45" customHeight="1" x14ac:dyDescent="0.25">
      <c r="A1737" s="3" t="s">
        <v>855</v>
      </c>
      <c r="B1737" s="3" t="s">
        <v>8506</v>
      </c>
      <c r="C1737" s="3" t="s">
        <v>2609</v>
      </c>
      <c r="D1737" s="3" t="s">
        <v>2609</v>
      </c>
      <c r="E1737" s="3" t="s">
        <v>2609</v>
      </c>
      <c r="F1737" s="3" t="s">
        <v>208</v>
      </c>
      <c r="G1737" s="3" t="s">
        <v>2609</v>
      </c>
      <c r="H1737" s="3" t="s">
        <v>2609</v>
      </c>
    </row>
    <row r="1738" spans="1:8" ht="45" customHeight="1" x14ac:dyDescent="0.25">
      <c r="A1738" s="3" t="s">
        <v>855</v>
      </c>
      <c r="B1738" s="3" t="s">
        <v>8507</v>
      </c>
      <c r="C1738" s="3" t="s">
        <v>2609</v>
      </c>
      <c r="D1738" s="3" t="s">
        <v>2609</v>
      </c>
      <c r="E1738" s="3" t="s">
        <v>2609</v>
      </c>
      <c r="F1738" s="3" t="s">
        <v>208</v>
      </c>
      <c r="G1738" s="3" t="s">
        <v>2609</v>
      </c>
      <c r="H1738" s="3" t="s">
        <v>2609</v>
      </c>
    </row>
    <row r="1739" spans="1:8" ht="45" customHeight="1" x14ac:dyDescent="0.25">
      <c r="A1739" s="3" t="s">
        <v>855</v>
      </c>
      <c r="B1739" s="3" t="s">
        <v>8508</v>
      </c>
      <c r="C1739" s="3" t="s">
        <v>2609</v>
      </c>
      <c r="D1739" s="3" t="s">
        <v>2609</v>
      </c>
      <c r="E1739" s="3" t="s">
        <v>2609</v>
      </c>
      <c r="F1739" s="3" t="s">
        <v>208</v>
      </c>
      <c r="G1739" s="3" t="s">
        <v>2609</v>
      </c>
      <c r="H1739" s="3" t="s">
        <v>2609</v>
      </c>
    </row>
    <row r="1740" spans="1:8" ht="45" customHeight="1" x14ac:dyDescent="0.25">
      <c r="A1740" s="3" t="s">
        <v>855</v>
      </c>
      <c r="B1740" s="3" t="s">
        <v>8509</v>
      </c>
      <c r="C1740" s="3" t="s">
        <v>2609</v>
      </c>
      <c r="D1740" s="3" t="s">
        <v>2609</v>
      </c>
      <c r="E1740" s="3" t="s">
        <v>2609</v>
      </c>
      <c r="F1740" s="3" t="s">
        <v>208</v>
      </c>
      <c r="G1740" s="3" t="s">
        <v>2609</v>
      </c>
      <c r="H1740" s="3" t="s">
        <v>2609</v>
      </c>
    </row>
    <row r="1741" spans="1:8" ht="45" customHeight="1" x14ac:dyDescent="0.25">
      <c r="A1741" s="3" t="s">
        <v>855</v>
      </c>
      <c r="B1741" s="3" t="s">
        <v>8510</v>
      </c>
      <c r="C1741" s="3" t="s">
        <v>2609</v>
      </c>
      <c r="D1741" s="3" t="s">
        <v>2609</v>
      </c>
      <c r="E1741" s="3" t="s">
        <v>2609</v>
      </c>
      <c r="F1741" s="3" t="s">
        <v>208</v>
      </c>
      <c r="G1741" s="3" t="s">
        <v>2609</v>
      </c>
      <c r="H1741" s="3" t="s">
        <v>2609</v>
      </c>
    </row>
    <row r="1742" spans="1:8" ht="45" customHeight="1" x14ac:dyDescent="0.25">
      <c r="A1742" s="3" t="s">
        <v>855</v>
      </c>
      <c r="B1742" s="3" t="s">
        <v>8511</v>
      </c>
      <c r="C1742" s="3" t="s">
        <v>2609</v>
      </c>
      <c r="D1742" s="3" t="s">
        <v>2609</v>
      </c>
      <c r="E1742" s="3" t="s">
        <v>2609</v>
      </c>
      <c r="F1742" s="3" t="s">
        <v>208</v>
      </c>
      <c r="G1742" s="3" t="s">
        <v>2609</v>
      </c>
      <c r="H1742" s="3" t="s">
        <v>2609</v>
      </c>
    </row>
    <row r="1743" spans="1:8" ht="45" customHeight="1" x14ac:dyDescent="0.25">
      <c r="A1743" s="3" t="s">
        <v>855</v>
      </c>
      <c r="B1743" s="3" t="s">
        <v>8512</v>
      </c>
      <c r="C1743" s="3" t="s">
        <v>2609</v>
      </c>
      <c r="D1743" s="3" t="s">
        <v>2609</v>
      </c>
      <c r="E1743" s="3" t="s">
        <v>2609</v>
      </c>
      <c r="F1743" s="3" t="s">
        <v>208</v>
      </c>
      <c r="G1743" s="3" t="s">
        <v>2609</v>
      </c>
      <c r="H1743" s="3" t="s">
        <v>2609</v>
      </c>
    </row>
    <row r="1744" spans="1:8" ht="45" customHeight="1" x14ac:dyDescent="0.25">
      <c r="A1744" s="3" t="s">
        <v>855</v>
      </c>
      <c r="B1744" s="3" t="s">
        <v>8513</v>
      </c>
      <c r="C1744" s="3" t="s">
        <v>2609</v>
      </c>
      <c r="D1744" s="3" t="s">
        <v>2609</v>
      </c>
      <c r="E1744" s="3" t="s">
        <v>2609</v>
      </c>
      <c r="F1744" s="3" t="s">
        <v>208</v>
      </c>
      <c r="G1744" s="3" t="s">
        <v>2609</v>
      </c>
      <c r="H1744" s="3" t="s">
        <v>2609</v>
      </c>
    </row>
    <row r="1745" spans="1:8" ht="45" customHeight="1" x14ac:dyDescent="0.25">
      <c r="A1745" s="3" t="s">
        <v>855</v>
      </c>
      <c r="B1745" s="3" t="s">
        <v>8514</v>
      </c>
      <c r="C1745" s="3" t="s">
        <v>2609</v>
      </c>
      <c r="D1745" s="3" t="s">
        <v>2609</v>
      </c>
      <c r="E1745" s="3" t="s">
        <v>2609</v>
      </c>
      <c r="F1745" s="3" t="s">
        <v>208</v>
      </c>
      <c r="G1745" s="3" t="s">
        <v>2609</v>
      </c>
      <c r="H1745" s="3" t="s">
        <v>2609</v>
      </c>
    </row>
    <row r="1746" spans="1:8" ht="45" customHeight="1" x14ac:dyDescent="0.25">
      <c r="A1746" s="3" t="s">
        <v>855</v>
      </c>
      <c r="B1746" s="3" t="s">
        <v>8515</v>
      </c>
      <c r="C1746" s="3" t="s">
        <v>2609</v>
      </c>
      <c r="D1746" s="3" t="s">
        <v>2609</v>
      </c>
      <c r="E1746" s="3" t="s">
        <v>2609</v>
      </c>
      <c r="F1746" s="3" t="s">
        <v>208</v>
      </c>
      <c r="G1746" s="3" t="s">
        <v>2609</v>
      </c>
      <c r="H1746" s="3" t="s">
        <v>2609</v>
      </c>
    </row>
    <row r="1747" spans="1:8" ht="45" customHeight="1" x14ac:dyDescent="0.25">
      <c r="A1747" s="3" t="s">
        <v>855</v>
      </c>
      <c r="B1747" s="3" t="s">
        <v>8516</v>
      </c>
      <c r="C1747" s="3" t="s">
        <v>2609</v>
      </c>
      <c r="D1747" s="3" t="s">
        <v>2609</v>
      </c>
      <c r="E1747" s="3" t="s">
        <v>2609</v>
      </c>
      <c r="F1747" s="3" t="s">
        <v>208</v>
      </c>
      <c r="G1747" s="3" t="s">
        <v>2609</v>
      </c>
      <c r="H1747" s="3" t="s">
        <v>2609</v>
      </c>
    </row>
    <row r="1748" spans="1:8" ht="45" customHeight="1" x14ac:dyDescent="0.25">
      <c r="A1748" s="3" t="s">
        <v>855</v>
      </c>
      <c r="B1748" s="3" t="s">
        <v>8517</v>
      </c>
      <c r="C1748" s="3" t="s">
        <v>2609</v>
      </c>
      <c r="D1748" s="3" t="s">
        <v>2609</v>
      </c>
      <c r="E1748" s="3" t="s">
        <v>2609</v>
      </c>
      <c r="F1748" s="3" t="s">
        <v>208</v>
      </c>
      <c r="G1748" s="3" t="s">
        <v>2609</v>
      </c>
      <c r="H1748" s="3" t="s">
        <v>2609</v>
      </c>
    </row>
    <row r="1749" spans="1:8" ht="45" customHeight="1" x14ac:dyDescent="0.25">
      <c r="A1749" s="3" t="s">
        <v>855</v>
      </c>
      <c r="B1749" s="3" t="s">
        <v>8518</v>
      </c>
      <c r="C1749" s="3" t="s">
        <v>2609</v>
      </c>
      <c r="D1749" s="3" t="s">
        <v>2609</v>
      </c>
      <c r="E1749" s="3" t="s">
        <v>2609</v>
      </c>
      <c r="F1749" s="3" t="s">
        <v>208</v>
      </c>
      <c r="G1749" s="3" t="s">
        <v>2609</v>
      </c>
      <c r="H1749" s="3" t="s">
        <v>2609</v>
      </c>
    </row>
    <row r="1750" spans="1:8" ht="45" customHeight="1" x14ac:dyDescent="0.25">
      <c r="A1750" s="3" t="s">
        <v>855</v>
      </c>
      <c r="B1750" s="3" t="s">
        <v>8519</v>
      </c>
      <c r="C1750" s="3" t="s">
        <v>2609</v>
      </c>
      <c r="D1750" s="3" t="s">
        <v>2609</v>
      </c>
      <c r="E1750" s="3" t="s">
        <v>2609</v>
      </c>
      <c r="F1750" s="3" t="s">
        <v>208</v>
      </c>
      <c r="G1750" s="3" t="s">
        <v>2609</v>
      </c>
      <c r="H1750" s="3" t="s">
        <v>2609</v>
      </c>
    </row>
    <row r="1751" spans="1:8" ht="45" customHeight="1" x14ac:dyDescent="0.25">
      <c r="A1751" s="3" t="s">
        <v>855</v>
      </c>
      <c r="B1751" s="3" t="s">
        <v>8520</v>
      </c>
      <c r="C1751" s="3" t="s">
        <v>2609</v>
      </c>
      <c r="D1751" s="3" t="s">
        <v>2609</v>
      </c>
      <c r="E1751" s="3" t="s">
        <v>2609</v>
      </c>
      <c r="F1751" s="3" t="s">
        <v>208</v>
      </c>
      <c r="G1751" s="3" t="s">
        <v>2609</v>
      </c>
      <c r="H1751" s="3" t="s">
        <v>2609</v>
      </c>
    </row>
    <row r="1752" spans="1:8" ht="45" customHeight="1" x14ac:dyDescent="0.25">
      <c r="A1752" s="3" t="s">
        <v>855</v>
      </c>
      <c r="B1752" s="3" t="s">
        <v>8521</v>
      </c>
      <c r="C1752" s="3" t="s">
        <v>2609</v>
      </c>
      <c r="D1752" s="3" t="s">
        <v>2609</v>
      </c>
      <c r="E1752" s="3" t="s">
        <v>2609</v>
      </c>
      <c r="F1752" s="3" t="s">
        <v>208</v>
      </c>
      <c r="G1752" s="3" t="s">
        <v>2609</v>
      </c>
      <c r="H1752" s="3" t="s">
        <v>2609</v>
      </c>
    </row>
    <row r="1753" spans="1:8" ht="45" customHeight="1" x14ac:dyDescent="0.25">
      <c r="A1753" s="3" t="s">
        <v>855</v>
      </c>
      <c r="B1753" s="3" t="s">
        <v>8522</v>
      </c>
      <c r="C1753" s="3" t="s">
        <v>2609</v>
      </c>
      <c r="D1753" s="3" t="s">
        <v>2609</v>
      </c>
      <c r="E1753" s="3" t="s">
        <v>2609</v>
      </c>
      <c r="F1753" s="3" t="s">
        <v>208</v>
      </c>
      <c r="G1753" s="3" t="s">
        <v>2609</v>
      </c>
      <c r="H1753" s="3" t="s">
        <v>2609</v>
      </c>
    </row>
    <row r="1754" spans="1:8" ht="45" customHeight="1" x14ac:dyDescent="0.25">
      <c r="A1754" s="3" t="s">
        <v>855</v>
      </c>
      <c r="B1754" s="3" t="s">
        <v>8523</v>
      </c>
      <c r="C1754" s="3" t="s">
        <v>2609</v>
      </c>
      <c r="D1754" s="3" t="s">
        <v>2609</v>
      </c>
      <c r="E1754" s="3" t="s">
        <v>2609</v>
      </c>
      <c r="F1754" s="3" t="s">
        <v>208</v>
      </c>
      <c r="G1754" s="3" t="s">
        <v>2609</v>
      </c>
      <c r="H1754" s="3" t="s">
        <v>2609</v>
      </c>
    </row>
    <row r="1755" spans="1:8" ht="45" customHeight="1" x14ac:dyDescent="0.25">
      <c r="A1755" s="3" t="s">
        <v>855</v>
      </c>
      <c r="B1755" s="3" t="s">
        <v>8524</v>
      </c>
      <c r="C1755" s="3" t="s">
        <v>2609</v>
      </c>
      <c r="D1755" s="3" t="s">
        <v>2609</v>
      </c>
      <c r="E1755" s="3" t="s">
        <v>2609</v>
      </c>
      <c r="F1755" s="3" t="s">
        <v>208</v>
      </c>
      <c r="G1755" s="3" t="s">
        <v>2609</v>
      </c>
      <c r="H1755" s="3" t="s">
        <v>2609</v>
      </c>
    </row>
    <row r="1756" spans="1:8" ht="45" customHeight="1" x14ac:dyDescent="0.25">
      <c r="A1756" s="3" t="s">
        <v>855</v>
      </c>
      <c r="B1756" s="3" t="s">
        <v>8525</v>
      </c>
      <c r="C1756" s="3" t="s">
        <v>2609</v>
      </c>
      <c r="D1756" s="3" t="s">
        <v>2609</v>
      </c>
      <c r="E1756" s="3" t="s">
        <v>2609</v>
      </c>
      <c r="F1756" s="3" t="s">
        <v>208</v>
      </c>
      <c r="G1756" s="3" t="s">
        <v>2609</v>
      </c>
      <c r="H1756" s="3" t="s">
        <v>2609</v>
      </c>
    </row>
    <row r="1757" spans="1:8" ht="45" customHeight="1" x14ac:dyDescent="0.25">
      <c r="A1757" s="3" t="s">
        <v>855</v>
      </c>
      <c r="B1757" s="3" t="s">
        <v>8526</v>
      </c>
      <c r="C1757" s="3" t="s">
        <v>2609</v>
      </c>
      <c r="D1757" s="3" t="s">
        <v>2609</v>
      </c>
      <c r="E1757" s="3" t="s">
        <v>2609</v>
      </c>
      <c r="F1757" s="3" t="s">
        <v>208</v>
      </c>
      <c r="G1757" s="3" t="s">
        <v>2609</v>
      </c>
      <c r="H1757" s="3" t="s">
        <v>2609</v>
      </c>
    </row>
    <row r="1758" spans="1:8" ht="45" customHeight="1" x14ac:dyDescent="0.25">
      <c r="A1758" s="3" t="s">
        <v>855</v>
      </c>
      <c r="B1758" s="3" t="s">
        <v>8527</v>
      </c>
      <c r="C1758" s="3" t="s">
        <v>2609</v>
      </c>
      <c r="D1758" s="3" t="s">
        <v>2609</v>
      </c>
      <c r="E1758" s="3" t="s">
        <v>2609</v>
      </c>
      <c r="F1758" s="3" t="s">
        <v>208</v>
      </c>
      <c r="G1758" s="3" t="s">
        <v>2609</v>
      </c>
      <c r="H1758" s="3" t="s">
        <v>2609</v>
      </c>
    </row>
    <row r="1759" spans="1:8" ht="45" customHeight="1" x14ac:dyDescent="0.25">
      <c r="A1759" s="3" t="s">
        <v>855</v>
      </c>
      <c r="B1759" s="3" t="s">
        <v>8528</v>
      </c>
      <c r="C1759" s="3" t="s">
        <v>2609</v>
      </c>
      <c r="D1759" s="3" t="s">
        <v>2609</v>
      </c>
      <c r="E1759" s="3" t="s">
        <v>2609</v>
      </c>
      <c r="F1759" s="3" t="s">
        <v>208</v>
      </c>
      <c r="G1759" s="3" t="s">
        <v>2609</v>
      </c>
      <c r="H1759" s="3" t="s">
        <v>2609</v>
      </c>
    </row>
    <row r="1760" spans="1:8" ht="45" customHeight="1" x14ac:dyDescent="0.25">
      <c r="A1760" s="3" t="s">
        <v>855</v>
      </c>
      <c r="B1760" s="3" t="s">
        <v>8529</v>
      </c>
      <c r="C1760" s="3" t="s">
        <v>2609</v>
      </c>
      <c r="D1760" s="3" t="s">
        <v>2609</v>
      </c>
      <c r="E1760" s="3" t="s">
        <v>2609</v>
      </c>
      <c r="F1760" s="3" t="s">
        <v>208</v>
      </c>
      <c r="G1760" s="3" t="s">
        <v>2609</v>
      </c>
      <c r="H1760" s="3" t="s">
        <v>2609</v>
      </c>
    </row>
    <row r="1761" spans="1:8" ht="45" customHeight="1" x14ac:dyDescent="0.25">
      <c r="A1761" s="3" t="s">
        <v>855</v>
      </c>
      <c r="B1761" s="3" t="s">
        <v>8530</v>
      </c>
      <c r="C1761" s="3" t="s">
        <v>2609</v>
      </c>
      <c r="D1761" s="3" t="s">
        <v>2609</v>
      </c>
      <c r="E1761" s="3" t="s">
        <v>2609</v>
      </c>
      <c r="F1761" s="3" t="s">
        <v>208</v>
      </c>
      <c r="G1761" s="3" t="s">
        <v>2609</v>
      </c>
      <c r="H1761" s="3" t="s">
        <v>2609</v>
      </c>
    </row>
    <row r="1762" spans="1:8" ht="45" customHeight="1" x14ac:dyDescent="0.25">
      <c r="A1762" s="3" t="s">
        <v>855</v>
      </c>
      <c r="B1762" s="3" t="s">
        <v>8531</v>
      </c>
      <c r="C1762" s="3" t="s">
        <v>2609</v>
      </c>
      <c r="D1762" s="3" t="s">
        <v>2609</v>
      </c>
      <c r="E1762" s="3" t="s">
        <v>2609</v>
      </c>
      <c r="F1762" s="3" t="s">
        <v>208</v>
      </c>
      <c r="G1762" s="3" t="s">
        <v>2609</v>
      </c>
      <c r="H1762" s="3" t="s">
        <v>2609</v>
      </c>
    </row>
    <row r="1763" spans="1:8" ht="45" customHeight="1" x14ac:dyDescent="0.25">
      <c r="A1763" s="3" t="s">
        <v>855</v>
      </c>
      <c r="B1763" s="3" t="s">
        <v>8532</v>
      </c>
      <c r="C1763" s="3" t="s">
        <v>2609</v>
      </c>
      <c r="D1763" s="3" t="s">
        <v>2609</v>
      </c>
      <c r="E1763" s="3" t="s">
        <v>2609</v>
      </c>
      <c r="F1763" s="3" t="s">
        <v>208</v>
      </c>
      <c r="G1763" s="3" t="s">
        <v>2609</v>
      </c>
      <c r="H1763" s="3" t="s">
        <v>2609</v>
      </c>
    </row>
    <row r="1764" spans="1:8" ht="45" customHeight="1" x14ac:dyDescent="0.25">
      <c r="A1764" s="3" t="s">
        <v>855</v>
      </c>
      <c r="B1764" s="3" t="s">
        <v>8533</v>
      </c>
      <c r="C1764" s="3" t="s">
        <v>2609</v>
      </c>
      <c r="D1764" s="3" t="s">
        <v>2609</v>
      </c>
      <c r="E1764" s="3" t="s">
        <v>2609</v>
      </c>
      <c r="F1764" s="3" t="s">
        <v>208</v>
      </c>
      <c r="G1764" s="3" t="s">
        <v>2609</v>
      </c>
      <c r="H1764" s="3" t="s">
        <v>2609</v>
      </c>
    </row>
    <row r="1765" spans="1:8" ht="45" customHeight="1" x14ac:dyDescent="0.25">
      <c r="A1765" s="3" t="s">
        <v>855</v>
      </c>
      <c r="B1765" s="3" t="s">
        <v>8534</v>
      </c>
      <c r="C1765" s="3" t="s">
        <v>2609</v>
      </c>
      <c r="D1765" s="3" t="s">
        <v>2609</v>
      </c>
      <c r="E1765" s="3" t="s">
        <v>2609</v>
      </c>
      <c r="F1765" s="3" t="s">
        <v>208</v>
      </c>
      <c r="G1765" s="3" t="s">
        <v>2609</v>
      </c>
      <c r="H1765" s="3" t="s">
        <v>2609</v>
      </c>
    </row>
    <row r="1766" spans="1:8" ht="45" customHeight="1" x14ac:dyDescent="0.25">
      <c r="A1766" s="3" t="s">
        <v>859</v>
      </c>
      <c r="B1766" s="3" t="s">
        <v>8535</v>
      </c>
      <c r="C1766" s="3" t="s">
        <v>2609</v>
      </c>
      <c r="D1766" s="3" t="s">
        <v>2609</v>
      </c>
      <c r="E1766" s="3" t="s">
        <v>2609</v>
      </c>
      <c r="F1766" s="3" t="s">
        <v>208</v>
      </c>
      <c r="G1766" s="3" t="s">
        <v>2609</v>
      </c>
      <c r="H1766" s="3" t="s">
        <v>2609</v>
      </c>
    </row>
    <row r="1767" spans="1:8" ht="45" customHeight="1" x14ac:dyDescent="0.25">
      <c r="A1767" s="3" t="s">
        <v>859</v>
      </c>
      <c r="B1767" s="3" t="s">
        <v>8536</v>
      </c>
      <c r="C1767" s="3" t="s">
        <v>2609</v>
      </c>
      <c r="D1767" s="3" t="s">
        <v>2609</v>
      </c>
      <c r="E1767" s="3" t="s">
        <v>2609</v>
      </c>
      <c r="F1767" s="3" t="s">
        <v>208</v>
      </c>
      <c r="G1767" s="3" t="s">
        <v>2609</v>
      </c>
      <c r="H1767" s="3" t="s">
        <v>2609</v>
      </c>
    </row>
    <row r="1768" spans="1:8" ht="45" customHeight="1" x14ac:dyDescent="0.25">
      <c r="A1768" s="3" t="s">
        <v>859</v>
      </c>
      <c r="B1768" s="3" t="s">
        <v>8537</v>
      </c>
      <c r="C1768" s="3" t="s">
        <v>2609</v>
      </c>
      <c r="D1768" s="3" t="s">
        <v>2609</v>
      </c>
      <c r="E1768" s="3" t="s">
        <v>2609</v>
      </c>
      <c r="F1768" s="3" t="s">
        <v>208</v>
      </c>
      <c r="G1768" s="3" t="s">
        <v>2609</v>
      </c>
      <c r="H1768" s="3" t="s">
        <v>2609</v>
      </c>
    </row>
    <row r="1769" spans="1:8" ht="45" customHeight="1" x14ac:dyDescent="0.25">
      <c r="A1769" s="3" t="s">
        <v>859</v>
      </c>
      <c r="B1769" s="3" t="s">
        <v>8538</v>
      </c>
      <c r="C1769" s="3" t="s">
        <v>2609</v>
      </c>
      <c r="D1769" s="3" t="s">
        <v>2609</v>
      </c>
      <c r="E1769" s="3" t="s">
        <v>2609</v>
      </c>
      <c r="F1769" s="3" t="s">
        <v>208</v>
      </c>
      <c r="G1769" s="3" t="s">
        <v>2609</v>
      </c>
      <c r="H1769" s="3" t="s">
        <v>2609</v>
      </c>
    </row>
    <row r="1770" spans="1:8" ht="45" customHeight="1" x14ac:dyDescent="0.25">
      <c r="A1770" s="3" t="s">
        <v>859</v>
      </c>
      <c r="B1770" s="3" t="s">
        <v>8539</v>
      </c>
      <c r="C1770" s="3" t="s">
        <v>2609</v>
      </c>
      <c r="D1770" s="3" t="s">
        <v>2609</v>
      </c>
      <c r="E1770" s="3" t="s">
        <v>2609</v>
      </c>
      <c r="F1770" s="3" t="s">
        <v>208</v>
      </c>
      <c r="G1770" s="3" t="s">
        <v>2609</v>
      </c>
      <c r="H1770" s="3" t="s">
        <v>2609</v>
      </c>
    </row>
    <row r="1771" spans="1:8" ht="45" customHeight="1" x14ac:dyDescent="0.25">
      <c r="A1771" s="3" t="s">
        <v>859</v>
      </c>
      <c r="B1771" s="3" t="s">
        <v>8540</v>
      </c>
      <c r="C1771" s="3" t="s">
        <v>2609</v>
      </c>
      <c r="D1771" s="3" t="s">
        <v>2609</v>
      </c>
      <c r="E1771" s="3" t="s">
        <v>2609</v>
      </c>
      <c r="F1771" s="3" t="s">
        <v>208</v>
      </c>
      <c r="G1771" s="3" t="s">
        <v>2609</v>
      </c>
      <c r="H1771" s="3" t="s">
        <v>2609</v>
      </c>
    </row>
    <row r="1772" spans="1:8" ht="45" customHeight="1" x14ac:dyDescent="0.25">
      <c r="A1772" s="3" t="s">
        <v>859</v>
      </c>
      <c r="B1772" s="3" t="s">
        <v>8541</v>
      </c>
      <c r="C1772" s="3" t="s">
        <v>2609</v>
      </c>
      <c r="D1772" s="3" t="s">
        <v>2609</v>
      </c>
      <c r="E1772" s="3" t="s">
        <v>2609</v>
      </c>
      <c r="F1772" s="3" t="s">
        <v>208</v>
      </c>
      <c r="G1772" s="3" t="s">
        <v>2609</v>
      </c>
      <c r="H1772" s="3" t="s">
        <v>2609</v>
      </c>
    </row>
    <row r="1773" spans="1:8" ht="45" customHeight="1" x14ac:dyDescent="0.25">
      <c r="A1773" s="3" t="s">
        <v>859</v>
      </c>
      <c r="B1773" s="3" t="s">
        <v>8542</v>
      </c>
      <c r="C1773" s="3" t="s">
        <v>2609</v>
      </c>
      <c r="D1773" s="3" t="s">
        <v>2609</v>
      </c>
      <c r="E1773" s="3" t="s">
        <v>2609</v>
      </c>
      <c r="F1773" s="3" t="s">
        <v>208</v>
      </c>
      <c r="G1773" s="3" t="s">
        <v>2609</v>
      </c>
      <c r="H1773" s="3" t="s">
        <v>2609</v>
      </c>
    </row>
    <row r="1774" spans="1:8" ht="45" customHeight="1" x14ac:dyDescent="0.25">
      <c r="A1774" s="3" t="s">
        <v>859</v>
      </c>
      <c r="B1774" s="3" t="s">
        <v>8543</v>
      </c>
      <c r="C1774" s="3" t="s">
        <v>2609</v>
      </c>
      <c r="D1774" s="3" t="s">
        <v>2609</v>
      </c>
      <c r="E1774" s="3" t="s">
        <v>2609</v>
      </c>
      <c r="F1774" s="3" t="s">
        <v>208</v>
      </c>
      <c r="G1774" s="3" t="s">
        <v>2609</v>
      </c>
      <c r="H1774" s="3" t="s">
        <v>2609</v>
      </c>
    </row>
    <row r="1775" spans="1:8" ht="45" customHeight="1" x14ac:dyDescent="0.25">
      <c r="A1775" s="3" t="s">
        <v>859</v>
      </c>
      <c r="B1775" s="3" t="s">
        <v>8544</v>
      </c>
      <c r="C1775" s="3" t="s">
        <v>2609</v>
      </c>
      <c r="D1775" s="3" t="s">
        <v>2609</v>
      </c>
      <c r="E1775" s="3" t="s">
        <v>2609</v>
      </c>
      <c r="F1775" s="3" t="s">
        <v>208</v>
      </c>
      <c r="G1775" s="3" t="s">
        <v>2609</v>
      </c>
      <c r="H1775" s="3" t="s">
        <v>2609</v>
      </c>
    </row>
    <row r="1776" spans="1:8" ht="45" customHeight="1" x14ac:dyDescent="0.25">
      <c r="A1776" s="3" t="s">
        <v>859</v>
      </c>
      <c r="B1776" s="3" t="s">
        <v>8545</v>
      </c>
      <c r="C1776" s="3" t="s">
        <v>2609</v>
      </c>
      <c r="D1776" s="3" t="s">
        <v>2609</v>
      </c>
      <c r="E1776" s="3" t="s">
        <v>2609</v>
      </c>
      <c r="F1776" s="3" t="s">
        <v>208</v>
      </c>
      <c r="G1776" s="3" t="s">
        <v>2609</v>
      </c>
      <c r="H1776" s="3" t="s">
        <v>2609</v>
      </c>
    </row>
    <row r="1777" spans="1:8" ht="45" customHeight="1" x14ac:dyDescent="0.25">
      <c r="A1777" s="3" t="s">
        <v>859</v>
      </c>
      <c r="B1777" s="3" t="s">
        <v>8546</v>
      </c>
      <c r="C1777" s="3" t="s">
        <v>2609</v>
      </c>
      <c r="D1777" s="3" t="s">
        <v>2609</v>
      </c>
      <c r="E1777" s="3" t="s">
        <v>2609</v>
      </c>
      <c r="F1777" s="3" t="s">
        <v>208</v>
      </c>
      <c r="G1777" s="3" t="s">
        <v>2609</v>
      </c>
      <c r="H1777" s="3" t="s">
        <v>2609</v>
      </c>
    </row>
    <row r="1778" spans="1:8" ht="45" customHeight="1" x14ac:dyDescent="0.25">
      <c r="A1778" s="3" t="s">
        <v>859</v>
      </c>
      <c r="B1778" s="3" t="s">
        <v>8547</v>
      </c>
      <c r="C1778" s="3" t="s">
        <v>2609</v>
      </c>
      <c r="D1778" s="3" t="s">
        <v>2609</v>
      </c>
      <c r="E1778" s="3" t="s">
        <v>2609</v>
      </c>
      <c r="F1778" s="3" t="s">
        <v>208</v>
      </c>
      <c r="G1778" s="3" t="s">
        <v>2609</v>
      </c>
      <c r="H1778" s="3" t="s">
        <v>2609</v>
      </c>
    </row>
    <row r="1779" spans="1:8" ht="45" customHeight="1" x14ac:dyDescent="0.25">
      <c r="A1779" s="3" t="s">
        <v>859</v>
      </c>
      <c r="B1779" s="3" t="s">
        <v>8548</v>
      </c>
      <c r="C1779" s="3" t="s">
        <v>2609</v>
      </c>
      <c r="D1779" s="3" t="s">
        <v>2609</v>
      </c>
      <c r="E1779" s="3" t="s">
        <v>2609</v>
      </c>
      <c r="F1779" s="3" t="s">
        <v>208</v>
      </c>
      <c r="G1779" s="3" t="s">
        <v>2609</v>
      </c>
      <c r="H1779" s="3" t="s">
        <v>2609</v>
      </c>
    </row>
    <row r="1780" spans="1:8" ht="45" customHeight="1" x14ac:dyDescent="0.25">
      <c r="A1780" s="3" t="s">
        <v>859</v>
      </c>
      <c r="B1780" s="3" t="s">
        <v>8549</v>
      </c>
      <c r="C1780" s="3" t="s">
        <v>2609</v>
      </c>
      <c r="D1780" s="3" t="s">
        <v>2609</v>
      </c>
      <c r="E1780" s="3" t="s">
        <v>2609</v>
      </c>
      <c r="F1780" s="3" t="s">
        <v>208</v>
      </c>
      <c r="G1780" s="3" t="s">
        <v>2609</v>
      </c>
      <c r="H1780" s="3" t="s">
        <v>2609</v>
      </c>
    </row>
    <row r="1781" spans="1:8" ht="45" customHeight="1" x14ac:dyDescent="0.25">
      <c r="A1781" s="3" t="s">
        <v>859</v>
      </c>
      <c r="B1781" s="3" t="s">
        <v>8550</v>
      </c>
      <c r="C1781" s="3" t="s">
        <v>2609</v>
      </c>
      <c r="D1781" s="3" t="s">
        <v>2609</v>
      </c>
      <c r="E1781" s="3" t="s">
        <v>2609</v>
      </c>
      <c r="F1781" s="3" t="s">
        <v>208</v>
      </c>
      <c r="G1781" s="3" t="s">
        <v>2609</v>
      </c>
      <c r="H1781" s="3" t="s">
        <v>2609</v>
      </c>
    </row>
    <row r="1782" spans="1:8" ht="45" customHeight="1" x14ac:dyDescent="0.25">
      <c r="A1782" s="3" t="s">
        <v>859</v>
      </c>
      <c r="B1782" s="3" t="s">
        <v>8551</v>
      </c>
      <c r="C1782" s="3" t="s">
        <v>2609</v>
      </c>
      <c r="D1782" s="3" t="s">
        <v>2609</v>
      </c>
      <c r="E1782" s="3" t="s">
        <v>2609</v>
      </c>
      <c r="F1782" s="3" t="s">
        <v>208</v>
      </c>
      <c r="G1782" s="3" t="s">
        <v>2609</v>
      </c>
      <c r="H1782" s="3" t="s">
        <v>2609</v>
      </c>
    </row>
    <row r="1783" spans="1:8" ht="45" customHeight="1" x14ac:dyDescent="0.25">
      <c r="A1783" s="3" t="s">
        <v>859</v>
      </c>
      <c r="B1783" s="3" t="s">
        <v>8552</v>
      </c>
      <c r="C1783" s="3" t="s">
        <v>2609</v>
      </c>
      <c r="D1783" s="3" t="s">
        <v>2609</v>
      </c>
      <c r="E1783" s="3" t="s">
        <v>2609</v>
      </c>
      <c r="F1783" s="3" t="s">
        <v>208</v>
      </c>
      <c r="G1783" s="3" t="s">
        <v>2609</v>
      </c>
      <c r="H1783" s="3" t="s">
        <v>2609</v>
      </c>
    </row>
    <row r="1784" spans="1:8" ht="45" customHeight="1" x14ac:dyDescent="0.25">
      <c r="A1784" s="3" t="s">
        <v>859</v>
      </c>
      <c r="B1784" s="3" t="s">
        <v>8553</v>
      </c>
      <c r="C1784" s="3" t="s">
        <v>2609</v>
      </c>
      <c r="D1784" s="3" t="s">
        <v>2609</v>
      </c>
      <c r="E1784" s="3" t="s">
        <v>2609</v>
      </c>
      <c r="F1784" s="3" t="s">
        <v>208</v>
      </c>
      <c r="G1784" s="3" t="s">
        <v>2609</v>
      </c>
      <c r="H1784" s="3" t="s">
        <v>2609</v>
      </c>
    </row>
    <row r="1785" spans="1:8" ht="45" customHeight="1" x14ac:dyDescent="0.25">
      <c r="A1785" s="3" t="s">
        <v>859</v>
      </c>
      <c r="B1785" s="3" t="s">
        <v>8554</v>
      </c>
      <c r="C1785" s="3" t="s">
        <v>2609</v>
      </c>
      <c r="D1785" s="3" t="s">
        <v>2609</v>
      </c>
      <c r="E1785" s="3" t="s">
        <v>2609</v>
      </c>
      <c r="F1785" s="3" t="s">
        <v>208</v>
      </c>
      <c r="G1785" s="3" t="s">
        <v>2609</v>
      </c>
      <c r="H1785" s="3" t="s">
        <v>2609</v>
      </c>
    </row>
    <row r="1786" spans="1:8" ht="45" customHeight="1" x14ac:dyDescent="0.25">
      <c r="A1786" s="3" t="s">
        <v>859</v>
      </c>
      <c r="B1786" s="3" t="s">
        <v>8555</v>
      </c>
      <c r="C1786" s="3" t="s">
        <v>2609</v>
      </c>
      <c r="D1786" s="3" t="s">
        <v>2609</v>
      </c>
      <c r="E1786" s="3" t="s">
        <v>2609</v>
      </c>
      <c r="F1786" s="3" t="s">
        <v>208</v>
      </c>
      <c r="G1786" s="3" t="s">
        <v>2609</v>
      </c>
      <c r="H1786" s="3" t="s">
        <v>2609</v>
      </c>
    </row>
    <row r="1787" spans="1:8" ht="45" customHeight="1" x14ac:dyDescent="0.25">
      <c r="A1787" s="3" t="s">
        <v>859</v>
      </c>
      <c r="B1787" s="3" t="s">
        <v>8556</v>
      </c>
      <c r="C1787" s="3" t="s">
        <v>2609</v>
      </c>
      <c r="D1787" s="3" t="s">
        <v>2609</v>
      </c>
      <c r="E1787" s="3" t="s">
        <v>2609</v>
      </c>
      <c r="F1787" s="3" t="s">
        <v>208</v>
      </c>
      <c r="G1787" s="3" t="s">
        <v>2609</v>
      </c>
      <c r="H1787" s="3" t="s">
        <v>2609</v>
      </c>
    </row>
    <row r="1788" spans="1:8" ht="45" customHeight="1" x14ac:dyDescent="0.25">
      <c r="A1788" s="3" t="s">
        <v>859</v>
      </c>
      <c r="B1788" s="3" t="s">
        <v>8557</v>
      </c>
      <c r="C1788" s="3" t="s">
        <v>2609</v>
      </c>
      <c r="D1788" s="3" t="s">
        <v>2609</v>
      </c>
      <c r="E1788" s="3" t="s">
        <v>2609</v>
      </c>
      <c r="F1788" s="3" t="s">
        <v>208</v>
      </c>
      <c r="G1788" s="3" t="s">
        <v>2609</v>
      </c>
      <c r="H1788" s="3" t="s">
        <v>2609</v>
      </c>
    </row>
    <row r="1789" spans="1:8" ht="45" customHeight="1" x14ac:dyDescent="0.25">
      <c r="A1789" s="3" t="s">
        <v>859</v>
      </c>
      <c r="B1789" s="3" t="s">
        <v>8558</v>
      </c>
      <c r="C1789" s="3" t="s">
        <v>2609</v>
      </c>
      <c r="D1789" s="3" t="s">
        <v>2609</v>
      </c>
      <c r="E1789" s="3" t="s">
        <v>2609</v>
      </c>
      <c r="F1789" s="3" t="s">
        <v>208</v>
      </c>
      <c r="G1789" s="3" t="s">
        <v>2609</v>
      </c>
      <c r="H1789" s="3" t="s">
        <v>2609</v>
      </c>
    </row>
    <row r="1790" spans="1:8" ht="45" customHeight="1" x14ac:dyDescent="0.25">
      <c r="A1790" s="3" t="s">
        <v>859</v>
      </c>
      <c r="B1790" s="3" t="s">
        <v>8559</v>
      </c>
      <c r="C1790" s="3" t="s">
        <v>2609</v>
      </c>
      <c r="D1790" s="3" t="s">
        <v>2609</v>
      </c>
      <c r="E1790" s="3" t="s">
        <v>2609</v>
      </c>
      <c r="F1790" s="3" t="s">
        <v>208</v>
      </c>
      <c r="G1790" s="3" t="s">
        <v>2609</v>
      </c>
      <c r="H1790" s="3" t="s">
        <v>2609</v>
      </c>
    </row>
    <row r="1791" spans="1:8" ht="45" customHeight="1" x14ac:dyDescent="0.25">
      <c r="A1791" s="3" t="s">
        <v>859</v>
      </c>
      <c r="B1791" s="3" t="s">
        <v>8560</v>
      </c>
      <c r="C1791" s="3" t="s">
        <v>2609</v>
      </c>
      <c r="D1791" s="3" t="s">
        <v>2609</v>
      </c>
      <c r="E1791" s="3" t="s">
        <v>2609</v>
      </c>
      <c r="F1791" s="3" t="s">
        <v>208</v>
      </c>
      <c r="G1791" s="3" t="s">
        <v>2609</v>
      </c>
      <c r="H1791" s="3" t="s">
        <v>2609</v>
      </c>
    </row>
    <row r="1792" spans="1:8" ht="45" customHeight="1" x14ac:dyDescent="0.25">
      <c r="A1792" s="3" t="s">
        <v>859</v>
      </c>
      <c r="B1792" s="3" t="s">
        <v>8561</v>
      </c>
      <c r="C1792" s="3" t="s">
        <v>2609</v>
      </c>
      <c r="D1792" s="3" t="s">
        <v>2609</v>
      </c>
      <c r="E1792" s="3" t="s">
        <v>2609</v>
      </c>
      <c r="F1792" s="3" t="s">
        <v>208</v>
      </c>
      <c r="G1792" s="3" t="s">
        <v>2609</v>
      </c>
      <c r="H1792" s="3" t="s">
        <v>2609</v>
      </c>
    </row>
    <row r="1793" spans="1:8" ht="45" customHeight="1" x14ac:dyDescent="0.25">
      <c r="A1793" s="3" t="s">
        <v>859</v>
      </c>
      <c r="B1793" s="3" t="s">
        <v>8562</v>
      </c>
      <c r="C1793" s="3" t="s">
        <v>2609</v>
      </c>
      <c r="D1793" s="3" t="s">
        <v>2609</v>
      </c>
      <c r="E1793" s="3" t="s">
        <v>2609</v>
      </c>
      <c r="F1793" s="3" t="s">
        <v>208</v>
      </c>
      <c r="G1793" s="3" t="s">
        <v>2609</v>
      </c>
      <c r="H1793" s="3" t="s">
        <v>2609</v>
      </c>
    </row>
    <row r="1794" spans="1:8" ht="45" customHeight="1" x14ac:dyDescent="0.25">
      <c r="A1794" s="3" t="s">
        <v>859</v>
      </c>
      <c r="B1794" s="3" t="s">
        <v>8563</v>
      </c>
      <c r="C1794" s="3" t="s">
        <v>2609</v>
      </c>
      <c r="D1794" s="3" t="s">
        <v>2609</v>
      </c>
      <c r="E1794" s="3" t="s">
        <v>2609</v>
      </c>
      <c r="F1794" s="3" t="s">
        <v>208</v>
      </c>
      <c r="G1794" s="3" t="s">
        <v>2609</v>
      </c>
      <c r="H1794" s="3" t="s">
        <v>2609</v>
      </c>
    </row>
    <row r="1795" spans="1:8" ht="45" customHeight="1" x14ac:dyDescent="0.25">
      <c r="A1795" s="3" t="s">
        <v>859</v>
      </c>
      <c r="B1795" s="3" t="s">
        <v>8564</v>
      </c>
      <c r="C1795" s="3" t="s">
        <v>2609</v>
      </c>
      <c r="D1795" s="3" t="s">
        <v>2609</v>
      </c>
      <c r="E1795" s="3" t="s">
        <v>2609</v>
      </c>
      <c r="F1795" s="3" t="s">
        <v>208</v>
      </c>
      <c r="G1795" s="3" t="s">
        <v>2609</v>
      </c>
      <c r="H1795" s="3" t="s">
        <v>2609</v>
      </c>
    </row>
    <row r="1796" spans="1:8" ht="45" customHeight="1" x14ac:dyDescent="0.25">
      <c r="A1796" s="3" t="s">
        <v>859</v>
      </c>
      <c r="B1796" s="3" t="s">
        <v>8565</v>
      </c>
      <c r="C1796" s="3" t="s">
        <v>2609</v>
      </c>
      <c r="D1796" s="3" t="s">
        <v>2609</v>
      </c>
      <c r="E1796" s="3" t="s">
        <v>2609</v>
      </c>
      <c r="F1796" s="3" t="s">
        <v>208</v>
      </c>
      <c r="G1796" s="3" t="s">
        <v>2609</v>
      </c>
      <c r="H1796" s="3" t="s">
        <v>2609</v>
      </c>
    </row>
    <row r="1797" spans="1:8" ht="45" customHeight="1" x14ac:dyDescent="0.25">
      <c r="A1797" s="3" t="s">
        <v>859</v>
      </c>
      <c r="B1797" s="3" t="s">
        <v>8566</v>
      </c>
      <c r="C1797" s="3" t="s">
        <v>2609</v>
      </c>
      <c r="D1797" s="3" t="s">
        <v>2609</v>
      </c>
      <c r="E1797" s="3" t="s">
        <v>2609</v>
      </c>
      <c r="F1797" s="3" t="s">
        <v>208</v>
      </c>
      <c r="G1797" s="3" t="s">
        <v>2609</v>
      </c>
      <c r="H1797" s="3" t="s">
        <v>2609</v>
      </c>
    </row>
    <row r="1798" spans="1:8" ht="45" customHeight="1" x14ac:dyDescent="0.25">
      <c r="A1798" s="3" t="s">
        <v>859</v>
      </c>
      <c r="B1798" s="3" t="s">
        <v>8567</v>
      </c>
      <c r="C1798" s="3" t="s">
        <v>2609</v>
      </c>
      <c r="D1798" s="3" t="s">
        <v>2609</v>
      </c>
      <c r="E1798" s="3" t="s">
        <v>2609</v>
      </c>
      <c r="F1798" s="3" t="s">
        <v>208</v>
      </c>
      <c r="G1798" s="3" t="s">
        <v>2609</v>
      </c>
      <c r="H1798" s="3" t="s">
        <v>2609</v>
      </c>
    </row>
    <row r="1799" spans="1:8" ht="45" customHeight="1" x14ac:dyDescent="0.25">
      <c r="A1799" s="3" t="s">
        <v>859</v>
      </c>
      <c r="B1799" s="3" t="s">
        <v>8568</v>
      </c>
      <c r="C1799" s="3" t="s">
        <v>2609</v>
      </c>
      <c r="D1799" s="3" t="s">
        <v>2609</v>
      </c>
      <c r="E1799" s="3" t="s">
        <v>2609</v>
      </c>
      <c r="F1799" s="3" t="s">
        <v>208</v>
      </c>
      <c r="G1799" s="3" t="s">
        <v>2609</v>
      </c>
      <c r="H1799" s="3" t="s">
        <v>2609</v>
      </c>
    </row>
    <row r="1800" spans="1:8" ht="45" customHeight="1" x14ac:dyDescent="0.25">
      <c r="A1800" s="3" t="s">
        <v>859</v>
      </c>
      <c r="B1800" s="3" t="s">
        <v>8569</v>
      </c>
      <c r="C1800" s="3" t="s">
        <v>2609</v>
      </c>
      <c r="D1800" s="3" t="s">
        <v>2609</v>
      </c>
      <c r="E1800" s="3" t="s">
        <v>2609</v>
      </c>
      <c r="F1800" s="3" t="s">
        <v>208</v>
      </c>
      <c r="G1800" s="3" t="s">
        <v>2609</v>
      </c>
      <c r="H1800" s="3" t="s">
        <v>2609</v>
      </c>
    </row>
    <row r="1801" spans="1:8" ht="45" customHeight="1" x14ac:dyDescent="0.25">
      <c r="A1801" s="3" t="s">
        <v>859</v>
      </c>
      <c r="B1801" s="3" t="s">
        <v>8570</v>
      </c>
      <c r="C1801" s="3" t="s">
        <v>2609</v>
      </c>
      <c r="D1801" s="3" t="s">
        <v>2609</v>
      </c>
      <c r="E1801" s="3" t="s">
        <v>2609</v>
      </c>
      <c r="F1801" s="3" t="s">
        <v>208</v>
      </c>
      <c r="G1801" s="3" t="s">
        <v>2609</v>
      </c>
      <c r="H1801" s="3" t="s">
        <v>2609</v>
      </c>
    </row>
    <row r="1802" spans="1:8" ht="45" customHeight="1" x14ac:dyDescent="0.25">
      <c r="A1802" s="3" t="s">
        <v>859</v>
      </c>
      <c r="B1802" s="3" t="s">
        <v>8571</v>
      </c>
      <c r="C1802" s="3" t="s">
        <v>2609</v>
      </c>
      <c r="D1802" s="3" t="s">
        <v>2609</v>
      </c>
      <c r="E1802" s="3" t="s">
        <v>2609</v>
      </c>
      <c r="F1802" s="3" t="s">
        <v>208</v>
      </c>
      <c r="G1802" s="3" t="s">
        <v>2609</v>
      </c>
      <c r="H1802" s="3" t="s">
        <v>2609</v>
      </c>
    </row>
    <row r="1803" spans="1:8" ht="45" customHeight="1" x14ac:dyDescent="0.25">
      <c r="A1803" s="3" t="s">
        <v>859</v>
      </c>
      <c r="B1803" s="3" t="s">
        <v>8572</v>
      </c>
      <c r="C1803" s="3" t="s">
        <v>2609</v>
      </c>
      <c r="D1803" s="3" t="s">
        <v>2609</v>
      </c>
      <c r="E1803" s="3" t="s">
        <v>2609</v>
      </c>
      <c r="F1803" s="3" t="s">
        <v>208</v>
      </c>
      <c r="G1803" s="3" t="s">
        <v>2609</v>
      </c>
      <c r="H1803" s="3" t="s">
        <v>2609</v>
      </c>
    </row>
    <row r="1804" spans="1:8" ht="45" customHeight="1" x14ac:dyDescent="0.25">
      <c r="A1804" s="3" t="s">
        <v>859</v>
      </c>
      <c r="B1804" s="3" t="s">
        <v>8573</v>
      </c>
      <c r="C1804" s="3" t="s">
        <v>2609</v>
      </c>
      <c r="D1804" s="3" t="s">
        <v>2609</v>
      </c>
      <c r="E1804" s="3" t="s">
        <v>2609</v>
      </c>
      <c r="F1804" s="3" t="s">
        <v>208</v>
      </c>
      <c r="G1804" s="3" t="s">
        <v>2609</v>
      </c>
      <c r="H1804" s="3" t="s">
        <v>2609</v>
      </c>
    </row>
    <row r="1805" spans="1:8" ht="45" customHeight="1" x14ac:dyDescent="0.25">
      <c r="A1805" s="3" t="s">
        <v>859</v>
      </c>
      <c r="B1805" s="3" t="s">
        <v>8574</v>
      </c>
      <c r="C1805" s="3" t="s">
        <v>2609</v>
      </c>
      <c r="D1805" s="3" t="s">
        <v>2609</v>
      </c>
      <c r="E1805" s="3" t="s">
        <v>2609</v>
      </c>
      <c r="F1805" s="3" t="s">
        <v>208</v>
      </c>
      <c r="G1805" s="3" t="s">
        <v>2609</v>
      </c>
      <c r="H1805" s="3" t="s">
        <v>2609</v>
      </c>
    </row>
    <row r="1806" spans="1:8" ht="45" customHeight="1" x14ac:dyDescent="0.25">
      <c r="A1806" s="3" t="s">
        <v>859</v>
      </c>
      <c r="B1806" s="3" t="s">
        <v>8575</v>
      </c>
      <c r="C1806" s="3" t="s">
        <v>2609</v>
      </c>
      <c r="D1806" s="3" t="s">
        <v>2609</v>
      </c>
      <c r="E1806" s="3" t="s">
        <v>2609</v>
      </c>
      <c r="F1806" s="3" t="s">
        <v>208</v>
      </c>
      <c r="G1806" s="3" t="s">
        <v>2609</v>
      </c>
      <c r="H1806" s="3" t="s">
        <v>2609</v>
      </c>
    </row>
    <row r="1807" spans="1:8" ht="45" customHeight="1" x14ac:dyDescent="0.25">
      <c r="A1807" s="3" t="s">
        <v>859</v>
      </c>
      <c r="B1807" s="3" t="s">
        <v>8576</v>
      </c>
      <c r="C1807" s="3" t="s">
        <v>2609</v>
      </c>
      <c r="D1807" s="3" t="s">
        <v>2609</v>
      </c>
      <c r="E1807" s="3" t="s">
        <v>2609</v>
      </c>
      <c r="F1807" s="3" t="s">
        <v>208</v>
      </c>
      <c r="G1807" s="3" t="s">
        <v>2609</v>
      </c>
      <c r="H1807" s="3" t="s">
        <v>2609</v>
      </c>
    </row>
    <row r="1808" spans="1:8" ht="45" customHeight="1" x14ac:dyDescent="0.25">
      <c r="A1808" s="3" t="s">
        <v>859</v>
      </c>
      <c r="B1808" s="3" t="s">
        <v>8577</v>
      </c>
      <c r="C1808" s="3" t="s">
        <v>2609</v>
      </c>
      <c r="D1808" s="3" t="s">
        <v>2609</v>
      </c>
      <c r="E1808" s="3" t="s">
        <v>2609</v>
      </c>
      <c r="F1808" s="3" t="s">
        <v>208</v>
      </c>
      <c r="G1808" s="3" t="s">
        <v>2609</v>
      </c>
      <c r="H1808" s="3" t="s">
        <v>2609</v>
      </c>
    </row>
    <row r="1809" spans="1:8" ht="45" customHeight="1" x14ac:dyDescent="0.25">
      <c r="A1809" s="3" t="s">
        <v>859</v>
      </c>
      <c r="B1809" s="3" t="s">
        <v>8578</v>
      </c>
      <c r="C1809" s="3" t="s">
        <v>2609</v>
      </c>
      <c r="D1809" s="3" t="s">
        <v>2609</v>
      </c>
      <c r="E1809" s="3" t="s">
        <v>2609</v>
      </c>
      <c r="F1809" s="3" t="s">
        <v>208</v>
      </c>
      <c r="G1809" s="3" t="s">
        <v>2609</v>
      </c>
      <c r="H1809" s="3" t="s">
        <v>2609</v>
      </c>
    </row>
    <row r="1810" spans="1:8" ht="45" customHeight="1" x14ac:dyDescent="0.25">
      <c r="A1810" s="3" t="s">
        <v>859</v>
      </c>
      <c r="B1810" s="3" t="s">
        <v>8579</v>
      </c>
      <c r="C1810" s="3" t="s">
        <v>2609</v>
      </c>
      <c r="D1810" s="3" t="s">
        <v>2609</v>
      </c>
      <c r="E1810" s="3" t="s">
        <v>2609</v>
      </c>
      <c r="F1810" s="3" t="s">
        <v>208</v>
      </c>
      <c r="G1810" s="3" t="s">
        <v>2609</v>
      </c>
      <c r="H1810" s="3" t="s">
        <v>2609</v>
      </c>
    </row>
    <row r="1811" spans="1:8" ht="45" customHeight="1" x14ac:dyDescent="0.25">
      <c r="A1811" s="3" t="s">
        <v>859</v>
      </c>
      <c r="B1811" s="3" t="s">
        <v>8580</v>
      </c>
      <c r="C1811" s="3" t="s">
        <v>2609</v>
      </c>
      <c r="D1811" s="3" t="s">
        <v>2609</v>
      </c>
      <c r="E1811" s="3" t="s">
        <v>2609</v>
      </c>
      <c r="F1811" s="3" t="s">
        <v>208</v>
      </c>
      <c r="G1811" s="3" t="s">
        <v>2609</v>
      </c>
      <c r="H1811" s="3" t="s">
        <v>2609</v>
      </c>
    </row>
    <row r="1812" spans="1:8" ht="45" customHeight="1" x14ac:dyDescent="0.25">
      <c r="A1812" s="3" t="s">
        <v>859</v>
      </c>
      <c r="B1812" s="3" t="s">
        <v>8581</v>
      </c>
      <c r="C1812" s="3" t="s">
        <v>2609</v>
      </c>
      <c r="D1812" s="3" t="s">
        <v>2609</v>
      </c>
      <c r="E1812" s="3" t="s">
        <v>2609</v>
      </c>
      <c r="F1812" s="3" t="s">
        <v>208</v>
      </c>
      <c r="G1812" s="3" t="s">
        <v>2609</v>
      </c>
      <c r="H1812" s="3" t="s">
        <v>2609</v>
      </c>
    </row>
    <row r="1813" spans="1:8" ht="45" customHeight="1" x14ac:dyDescent="0.25">
      <c r="A1813" s="3" t="s">
        <v>859</v>
      </c>
      <c r="B1813" s="3" t="s">
        <v>8582</v>
      </c>
      <c r="C1813" s="3" t="s">
        <v>2609</v>
      </c>
      <c r="D1813" s="3" t="s">
        <v>2609</v>
      </c>
      <c r="E1813" s="3" t="s">
        <v>2609</v>
      </c>
      <c r="F1813" s="3" t="s">
        <v>208</v>
      </c>
      <c r="G1813" s="3" t="s">
        <v>2609</v>
      </c>
      <c r="H1813" s="3" t="s">
        <v>2609</v>
      </c>
    </row>
    <row r="1814" spans="1:8" ht="45" customHeight="1" x14ac:dyDescent="0.25">
      <c r="A1814" s="3" t="s">
        <v>859</v>
      </c>
      <c r="B1814" s="3" t="s">
        <v>8583</v>
      </c>
      <c r="C1814" s="3" t="s">
        <v>2609</v>
      </c>
      <c r="D1814" s="3" t="s">
        <v>2609</v>
      </c>
      <c r="E1814" s="3" t="s">
        <v>2609</v>
      </c>
      <c r="F1814" s="3" t="s">
        <v>208</v>
      </c>
      <c r="G1814" s="3" t="s">
        <v>2609</v>
      </c>
      <c r="H1814" s="3" t="s">
        <v>2609</v>
      </c>
    </row>
    <row r="1815" spans="1:8" ht="45" customHeight="1" x14ac:dyDescent="0.25">
      <c r="A1815" s="3" t="s">
        <v>859</v>
      </c>
      <c r="B1815" s="3" t="s">
        <v>8584</v>
      </c>
      <c r="C1815" s="3" t="s">
        <v>2609</v>
      </c>
      <c r="D1815" s="3" t="s">
        <v>2609</v>
      </c>
      <c r="E1815" s="3" t="s">
        <v>2609</v>
      </c>
      <c r="F1815" s="3" t="s">
        <v>208</v>
      </c>
      <c r="G1815" s="3" t="s">
        <v>2609</v>
      </c>
      <c r="H1815" s="3" t="s">
        <v>2609</v>
      </c>
    </row>
    <row r="1816" spans="1:8" ht="45" customHeight="1" x14ac:dyDescent="0.25">
      <c r="A1816" s="3" t="s">
        <v>859</v>
      </c>
      <c r="B1816" s="3" t="s">
        <v>8585</v>
      </c>
      <c r="C1816" s="3" t="s">
        <v>2609</v>
      </c>
      <c r="D1816" s="3" t="s">
        <v>2609</v>
      </c>
      <c r="E1816" s="3" t="s">
        <v>2609</v>
      </c>
      <c r="F1816" s="3" t="s">
        <v>208</v>
      </c>
      <c r="G1816" s="3" t="s">
        <v>2609</v>
      </c>
      <c r="H1816" s="3" t="s">
        <v>2609</v>
      </c>
    </row>
    <row r="1817" spans="1:8" ht="45" customHeight="1" x14ac:dyDescent="0.25">
      <c r="A1817" s="3" t="s">
        <v>859</v>
      </c>
      <c r="B1817" s="3" t="s">
        <v>8586</v>
      </c>
      <c r="C1817" s="3" t="s">
        <v>2609</v>
      </c>
      <c r="D1817" s="3" t="s">
        <v>2609</v>
      </c>
      <c r="E1817" s="3" t="s">
        <v>2609</v>
      </c>
      <c r="F1817" s="3" t="s">
        <v>208</v>
      </c>
      <c r="G1817" s="3" t="s">
        <v>2609</v>
      </c>
      <c r="H1817" s="3" t="s">
        <v>2609</v>
      </c>
    </row>
    <row r="1818" spans="1:8" ht="45" customHeight="1" x14ac:dyDescent="0.25">
      <c r="A1818" s="3" t="s">
        <v>859</v>
      </c>
      <c r="B1818" s="3" t="s">
        <v>8587</v>
      </c>
      <c r="C1818" s="3" t="s">
        <v>2609</v>
      </c>
      <c r="D1818" s="3" t="s">
        <v>2609</v>
      </c>
      <c r="E1818" s="3" t="s">
        <v>2609</v>
      </c>
      <c r="F1818" s="3" t="s">
        <v>208</v>
      </c>
      <c r="G1818" s="3" t="s">
        <v>2609</v>
      </c>
      <c r="H1818" s="3" t="s">
        <v>2609</v>
      </c>
    </row>
    <row r="1819" spans="1:8" ht="45" customHeight="1" x14ac:dyDescent="0.25">
      <c r="A1819" s="3" t="s">
        <v>866</v>
      </c>
      <c r="B1819" s="3" t="s">
        <v>8588</v>
      </c>
      <c r="C1819" s="3" t="s">
        <v>2609</v>
      </c>
      <c r="D1819" s="3" t="s">
        <v>2609</v>
      </c>
      <c r="E1819" s="3" t="s">
        <v>2609</v>
      </c>
      <c r="F1819" s="3" t="s">
        <v>208</v>
      </c>
      <c r="G1819" s="3" t="s">
        <v>2609</v>
      </c>
      <c r="H1819" s="3" t="s">
        <v>2609</v>
      </c>
    </row>
    <row r="1820" spans="1:8" ht="45" customHeight="1" x14ac:dyDescent="0.25">
      <c r="A1820" s="3" t="s">
        <v>866</v>
      </c>
      <c r="B1820" s="3" t="s">
        <v>8589</v>
      </c>
      <c r="C1820" s="3" t="s">
        <v>2609</v>
      </c>
      <c r="D1820" s="3" t="s">
        <v>2609</v>
      </c>
      <c r="E1820" s="3" t="s">
        <v>2609</v>
      </c>
      <c r="F1820" s="3" t="s">
        <v>208</v>
      </c>
      <c r="G1820" s="3" t="s">
        <v>2609</v>
      </c>
      <c r="H1820" s="3" t="s">
        <v>2609</v>
      </c>
    </row>
    <row r="1821" spans="1:8" ht="45" customHeight="1" x14ac:dyDescent="0.25">
      <c r="A1821" s="3" t="s">
        <v>866</v>
      </c>
      <c r="B1821" s="3" t="s">
        <v>8590</v>
      </c>
      <c r="C1821" s="3" t="s">
        <v>2609</v>
      </c>
      <c r="D1821" s="3" t="s">
        <v>2609</v>
      </c>
      <c r="E1821" s="3" t="s">
        <v>2609</v>
      </c>
      <c r="F1821" s="3" t="s">
        <v>208</v>
      </c>
      <c r="G1821" s="3" t="s">
        <v>2609</v>
      </c>
      <c r="H1821" s="3" t="s">
        <v>2609</v>
      </c>
    </row>
    <row r="1822" spans="1:8" ht="45" customHeight="1" x14ac:dyDescent="0.25">
      <c r="A1822" s="3" t="s">
        <v>866</v>
      </c>
      <c r="B1822" s="3" t="s">
        <v>8591</v>
      </c>
      <c r="C1822" s="3" t="s">
        <v>2609</v>
      </c>
      <c r="D1822" s="3" t="s">
        <v>2609</v>
      </c>
      <c r="E1822" s="3" t="s">
        <v>2609</v>
      </c>
      <c r="F1822" s="3" t="s">
        <v>208</v>
      </c>
      <c r="G1822" s="3" t="s">
        <v>2609</v>
      </c>
      <c r="H1822" s="3" t="s">
        <v>2609</v>
      </c>
    </row>
    <row r="1823" spans="1:8" ht="45" customHeight="1" x14ac:dyDescent="0.25">
      <c r="A1823" s="3" t="s">
        <v>866</v>
      </c>
      <c r="B1823" s="3" t="s">
        <v>8592</v>
      </c>
      <c r="C1823" s="3" t="s">
        <v>2609</v>
      </c>
      <c r="D1823" s="3" t="s">
        <v>2609</v>
      </c>
      <c r="E1823" s="3" t="s">
        <v>2609</v>
      </c>
      <c r="F1823" s="3" t="s">
        <v>208</v>
      </c>
      <c r="G1823" s="3" t="s">
        <v>2609</v>
      </c>
      <c r="H1823" s="3" t="s">
        <v>2609</v>
      </c>
    </row>
    <row r="1824" spans="1:8" ht="45" customHeight="1" x14ac:dyDescent="0.25">
      <c r="A1824" s="3" t="s">
        <v>866</v>
      </c>
      <c r="B1824" s="3" t="s">
        <v>8593</v>
      </c>
      <c r="C1824" s="3" t="s">
        <v>2609</v>
      </c>
      <c r="D1824" s="3" t="s">
        <v>2609</v>
      </c>
      <c r="E1824" s="3" t="s">
        <v>2609</v>
      </c>
      <c r="F1824" s="3" t="s">
        <v>208</v>
      </c>
      <c r="G1824" s="3" t="s">
        <v>2609</v>
      </c>
      <c r="H1824" s="3" t="s">
        <v>2609</v>
      </c>
    </row>
    <row r="1825" spans="1:8" ht="45" customHeight="1" x14ac:dyDescent="0.25">
      <c r="A1825" s="3" t="s">
        <v>866</v>
      </c>
      <c r="B1825" s="3" t="s">
        <v>8594</v>
      </c>
      <c r="C1825" s="3" t="s">
        <v>2609</v>
      </c>
      <c r="D1825" s="3" t="s">
        <v>2609</v>
      </c>
      <c r="E1825" s="3" t="s">
        <v>2609</v>
      </c>
      <c r="F1825" s="3" t="s">
        <v>208</v>
      </c>
      <c r="G1825" s="3" t="s">
        <v>2609</v>
      </c>
      <c r="H1825" s="3" t="s">
        <v>2609</v>
      </c>
    </row>
    <row r="1826" spans="1:8" ht="45" customHeight="1" x14ac:dyDescent="0.25">
      <c r="A1826" s="3" t="s">
        <v>866</v>
      </c>
      <c r="B1826" s="3" t="s">
        <v>8595</v>
      </c>
      <c r="C1826" s="3" t="s">
        <v>2609</v>
      </c>
      <c r="D1826" s="3" t="s">
        <v>2609</v>
      </c>
      <c r="E1826" s="3" t="s">
        <v>2609</v>
      </c>
      <c r="F1826" s="3" t="s">
        <v>208</v>
      </c>
      <c r="G1826" s="3" t="s">
        <v>2609</v>
      </c>
      <c r="H1826" s="3" t="s">
        <v>2609</v>
      </c>
    </row>
    <row r="1827" spans="1:8" ht="45" customHeight="1" x14ac:dyDescent="0.25">
      <c r="A1827" s="3" t="s">
        <v>866</v>
      </c>
      <c r="B1827" s="3" t="s">
        <v>8596</v>
      </c>
      <c r="C1827" s="3" t="s">
        <v>2609</v>
      </c>
      <c r="D1827" s="3" t="s">
        <v>2609</v>
      </c>
      <c r="E1827" s="3" t="s">
        <v>2609</v>
      </c>
      <c r="F1827" s="3" t="s">
        <v>208</v>
      </c>
      <c r="G1827" s="3" t="s">
        <v>2609</v>
      </c>
      <c r="H1827" s="3" t="s">
        <v>2609</v>
      </c>
    </row>
    <row r="1828" spans="1:8" ht="45" customHeight="1" x14ac:dyDescent="0.25">
      <c r="A1828" s="3" t="s">
        <v>866</v>
      </c>
      <c r="B1828" s="3" t="s">
        <v>8597</v>
      </c>
      <c r="C1828" s="3" t="s">
        <v>2609</v>
      </c>
      <c r="D1828" s="3" t="s">
        <v>2609</v>
      </c>
      <c r="E1828" s="3" t="s">
        <v>2609</v>
      </c>
      <c r="F1828" s="3" t="s">
        <v>208</v>
      </c>
      <c r="G1828" s="3" t="s">
        <v>2609</v>
      </c>
      <c r="H1828" s="3" t="s">
        <v>2609</v>
      </c>
    </row>
    <row r="1829" spans="1:8" ht="45" customHeight="1" x14ac:dyDescent="0.25">
      <c r="A1829" s="3" t="s">
        <v>866</v>
      </c>
      <c r="B1829" s="3" t="s">
        <v>8598</v>
      </c>
      <c r="C1829" s="3" t="s">
        <v>2609</v>
      </c>
      <c r="D1829" s="3" t="s">
        <v>2609</v>
      </c>
      <c r="E1829" s="3" t="s">
        <v>2609</v>
      </c>
      <c r="F1829" s="3" t="s">
        <v>208</v>
      </c>
      <c r="G1829" s="3" t="s">
        <v>2609</v>
      </c>
      <c r="H1829" s="3" t="s">
        <v>2609</v>
      </c>
    </row>
    <row r="1830" spans="1:8" ht="45" customHeight="1" x14ac:dyDescent="0.25">
      <c r="A1830" s="3" t="s">
        <v>866</v>
      </c>
      <c r="B1830" s="3" t="s">
        <v>8599</v>
      </c>
      <c r="C1830" s="3" t="s">
        <v>2609</v>
      </c>
      <c r="D1830" s="3" t="s">
        <v>2609</v>
      </c>
      <c r="E1830" s="3" t="s">
        <v>2609</v>
      </c>
      <c r="F1830" s="3" t="s">
        <v>208</v>
      </c>
      <c r="G1830" s="3" t="s">
        <v>2609</v>
      </c>
      <c r="H1830" s="3" t="s">
        <v>2609</v>
      </c>
    </row>
    <row r="1831" spans="1:8" ht="45" customHeight="1" x14ac:dyDescent="0.25">
      <c r="A1831" s="3" t="s">
        <v>866</v>
      </c>
      <c r="B1831" s="3" t="s">
        <v>8600</v>
      </c>
      <c r="C1831" s="3" t="s">
        <v>2609</v>
      </c>
      <c r="D1831" s="3" t="s">
        <v>2609</v>
      </c>
      <c r="E1831" s="3" t="s">
        <v>2609</v>
      </c>
      <c r="F1831" s="3" t="s">
        <v>208</v>
      </c>
      <c r="G1831" s="3" t="s">
        <v>2609</v>
      </c>
      <c r="H1831" s="3" t="s">
        <v>2609</v>
      </c>
    </row>
    <row r="1832" spans="1:8" ht="45" customHeight="1" x14ac:dyDescent="0.25">
      <c r="A1832" s="3" t="s">
        <v>866</v>
      </c>
      <c r="B1832" s="3" t="s">
        <v>8601</v>
      </c>
      <c r="C1832" s="3" t="s">
        <v>2609</v>
      </c>
      <c r="D1832" s="3" t="s">
        <v>2609</v>
      </c>
      <c r="E1832" s="3" t="s">
        <v>2609</v>
      </c>
      <c r="F1832" s="3" t="s">
        <v>208</v>
      </c>
      <c r="G1832" s="3" t="s">
        <v>2609</v>
      </c>
      <c r="H1832" s="3" t="s">
        <v>2609</v>
      </c>
    </row>
    <row r="1833" spans="1:8" ht="45" customHeight="1" x14ac:dyDescent="0.25">
      <c r="A1833" s="3" t="s">
        <v>866</v>
      </c>
      <c r="B1833" s="3" t="s">
        <v>8602</v>
      </c>
      <c r="C1833" s="3" t="s">
        <v>2609</v>
      </c>
      <c r="D1833" s="3" t="s">
        <v>2609</v>
      </c>
      <c r="E1833" s="3" t="s">
        <v>2609</v>
      </c>
      <c r="F1833" s="3" t="s">
        <v>208</v>
      </c>
      <c r="G1833" s="3" t="s">
        <v>2609</v>
      </c>
      <c r="H1833" s="3" t="s">
        <v>2609</v>
      </c>
    </row>
    <row r="1834" spans="1:8" ht="45" customHeight="1" x14ac:dyDescent="0.25">
      <c r="A1834" s="3" t="s">
        <v>866</v>
      </c>
      <c r="B1834" s="3" t="s">
        <v>8603</v>
      </c>
      <c r="C1834" s="3" t="s">
        <v>2609</v>
      </c>
      <c r="D1834" s="3" t="s">
        <v>2609</v>
      </c>
      <c r="E1834" s="3" t="s">
        <v>2609</v>
      </c>
      <c r="F1834" s="3" t="s">
        <v>208</v>
      </c>
      <c r="G1834" s="3" t="s">
        <v>2609</v>
      </c>
      <c r="H1834" s="3" t="s">
        <v>2609</v>
      </c>
    </row>
    <row r="1835" spans="1:8" ht="45" customHeight="1" x14ac:dyDescent="0.25">
      <c r="A1835" s="3" t="s">
        <v>866</v>
      </c>
      <c r="B1835" s="3" t="s">
        <v>8604</v>
      </c>
      <c r="C1835" s="3" t="s">
        <v>2609</v>
      </c>
      <c r="D1835" s="3" t="s">
        <v>2609</v>
      </c>
      <c r="E1835" s="3" t="s">
        <v>2609</v>
      </c>
      <c r="F1835" s="3" t="s">
        <v>208</v>
      </c>
      <c r="G1835" s="3" t="s">
        <v>2609</v>
      </c>
      <c r="H1835" s="3" t="s">
        <v>2609</v>
      </c>
    </row>
    <row r="1836" spans="1:8" ht="45" customHeight="1" x14ac:dyDescent="0.25">
      <c r="A1836" s="3" t="s">
        <v>866</v>
      </c>
      <c r="B1836" s="3" t="s">
        <v>8605</v>
      </c>
      <c r="C1836" s="3" t="s">
        <v>2609</v>
      </c>
      <c r="D1836" s="3" t="s">
        <v>2609</v>
      </c>
      <c r="E1836" s="3" t="s">
        <v>2609</v>
      </c>
      <c r="F1836" s="3" t="s">
        <v>208</v>
      </c>
      <c r="G1836" s="3" t="s">
        <v>2609</v>
      </c>
      <c r="H1836" s="3" t="s">
        <v>2609</v>
      </c>
    </row>
    <row r="1837" spans="1:8" ht="45" customHeight="1" x14ac:dyDescent="0.25">
      <c r="A1837" s="3" t="s">
        <v>866</v>
      </c>
      <c r="B1837" s="3" t="s">
        <v>8606</v>
      </c>
      <c r="C1837" s="3" t="s">
        <v>2609</v>
      </c>
      <c r="D1837" s="3" t="s">
        <v>2609</v>
      </c>
      <c r="E1837" s="3" t="s">
        <v>2609</v>
      </c>
      <c r="F1837" s="3" t="s">
        <v>208</v>
      </c>
      <c r="G1837" s="3" t="s">
        <v>2609</v>
      </c>
      <c r="H1837" s="3" t="s">
        <v>2609</v>
      </c>
    </row>
    <row r="1838" spans="1:8" ht="45" customHeight="1" x14ac:dyDescent="0.25">
      <c r="A1838" s="3" t="s">
        <v>866</v>
      </c>
      <c r="B1838" s="3" t="s">
        <v>8607</v>
      </c>
      <c r="C1838" s="3" t="s">
        <v>2609</v>
      </c>
      <c r="D1838" s="3" t="s">
        <v>2609</v>
      </c>
      <c r="E1838" s="3" t="s">
        <v>2609</v>
      </c>
      <c r="F1838" s="3" t="s">
        <v>208</v>
      </c>
      <c r="G1838" s="3" t="s">
        <v>2609</v>
      </c>
      <c r="H1838" s="3" t="s">
        <v>2609</v>
      </c>
    </row>
    <row r="1839" spans="1:8" ht="45" customHeight="1" x14ac:dyDescent="0.25">
      <c r="A1839" s="3" t="s">
        <v>866</v>
      </c>
      <c r="B1839" s="3" t="s">
        <v>8608</v>
      </c>
      <c r="C1839" s="3" t="s">
        <v>2609</v>
      </c>
      <c r="D1839" s="3" t="s">
        <v>2609</v>
      </c>
      <c r="E1839" s="3" t="s">
        <v>2609</v>
      </c>
      <c r="F1839" s="3" t="s">
        <v>208</v>
      </c>
      <c r="G1839" s="3" t="s">
        <v>2609</v>
      </c>
      <c r="H1839" s="3" t="s">
        <v>2609</v>
      </c>
    </row>
    <row r="1840" spans="1:8" ht="45" customHeight="1" x14ac:dyDescent="0.25">
      <c r="A1840" s="3" t="s">
        <v>866</v>
      </c>
      <c r="B1840" s="3" t="s">
        <v>8609</v>
      </c>
      <c r="C1840" s="3" t="s">
        <v>2609</v>
      </c>
      <c r="D1840" s="3" t="s">
        <v>2609</v>
      </c>
      <c r="E1840" s="3" t="s">
        <v>2609</v>
      </c>
      <c r="F1840" s="3" t="s">
        <v>208</v>
      </c>
      <c r="G1840" s="3" t="s">
        <v>2609</v>
      </c>
      <c r="H1840" s="3" t="s">
        <v>2609</v>
      </c>
    </row>
    <row r="1841" spans="1:8" ht="45" customHeight="1" x14ac:dyDescent="0.25">
      <c r="A1841" s="3" t="s">
        <v>866</v>
      </c>
      <c r="B1841" s="3" t="s">
        <v>8610</v>
      </c>
      <c r="C1841" s="3" t="s">
        <v>2609</v>
      </c>
      <c r="D1841" s="3" t="s">
        <v>2609</v>
      </c>
      <c r="E1841" s="3" t="s">
        <v>2609</v>
      </c>
      <c r="F1841" s="3" t="s">
        <v>208</v>
      </c>
      <c r="G1841" s="3" t="s">
        <v>2609</v>
      </c>
      <c r="H1841" s="3" t="s">
        <v>2609</v>
      </c>
    </row>
    <row r="1842" spans="1:8" ht="45" customHeight="1" x14ac:dyDescent="0.25">
      <c r="A1842" s="3" t="s">
        <v>866</v>
      </c>
      <c r="B1842" s="3" t="s">
        <v>8611</v>
      </c>
      <c r="C1842" s="3" t="s">
        <v>2609</v>
      </c>
      <c r="D1842" s="3" t="s">
        <v>2609</v>
      </c>
      <c r="E1842" s="3" t="s">
        <v>2609</v>
      </c>
      <c r="F1842" s="3" t="s">
        <v>208</v>
      </c>
      <c r="G1842" s="3" t="s">
        <v>2609</v>
      </c>
      <c r="H1842" s="3" t="s">
        <v>2609</v>
      </c>
    </row>
    <row r="1843" spans="1:8" ht="45" customHeight="1" x14ac:dyDescent="0.25">
      <c r="A1843" s="3" t="s">
        <v>866</v>
      </c>
      <c r="B1843" s="3" t="s">
        <v>8612</v>
      </c>
      <c r="C1843" s="3" t="s">
        <v>2609</v>
      </c>
      <c r="D1843" s="3" t="s">
        <v>2609</v>
      </c>
      <c r="E1843" s="3" t="s">
        <v>2609</v>
      </c>
      <c r="F1843" s="3" t="s">
        <v>208</v>
      </c>
      <c r="G1843" s="3" t="s">
        <v>2609</v>
      </c>
      <c r="H1843" s="3" t="s">
        <v>2609</v>
      </c>
    </row>
    <row r="1844" spans="1:8" ht="45" customHeight="1" x14ac:dyDescent="0.25">
      <c r="A1844" s="3" t="s">
        <v>866</v>
      </c>
      <c r="B1844" s="3" t="s">
        <v>8613</v>
      </c>
      <c r="C1844" s="3" t="s">
        <v>2609</v>
      </c>
      <c r="D1844" s="3" t="s">
        <v>2609</v>
      </c>
      <c r="E1844" s="3" t="s">
        <v>2609</v>
      </c>
      <c r="F1844" s="3" t="s">
        <v>208</v>
      </c>
      <c r="G1844" s="3" t="s">
        <v>2609</v>
      </c>
      <c r="H1844" s="3" t="s">
        <v>2609</v>
      </c>
    </row>
    <row r="1845" spans="1:8" ht="45" customHeight="1" x14ac:dyDescent="0.25">
      <c r="A1845" s="3" t="s">
        <v>866</v>
      </c>
      <c r="B1845" s="3" t="s">
        <v>8614</v>
      </c>
      <c r="C1845" s="3" t="s">
        <v>2609</v>
      </c>
      <c r="D1845" s="3" t="s">
        <v>2609</v>
      </c>
      <c r="E1845" s="3" t="s">
        <v>2609</v>
      </c>
      <c r="F1845" s="3" t="s">
        <v>208</v>
      </c>
      <c r="G1845" s="3" t="s">
        <v>2609</v>
      </c>
      <c r="H1845" s="3" t="s">
        <v>2609</v>
      </c>
    </row>
    <row r="1846" spans="1:8" ht="45" customHeight="1" x14ac:dyDescent="0.25">
      <c r="A1846" s="3" t="s">
        <v>866</v>
      </c>
      <c r="B1846" s="3" t="s">
        <v>8615</v>
      </c>
      <c r="C1846" s="3" t="s">
        <v>2609</v>
      </c>
      <c r="D1846" s="3" t="s">
        <v>2609</v>
      </c>
      <c r="E1846" s="3" t="s">
        <v>2609</v>
      </c>
      <c r="F1846" s="3" t="s">
        <v>208</v>
      </c>
      <c r="G1846" s="3" t="s">
        <v>2609</v>
      </c>
      <c r="H1846" s="3" t="s">
        <v>2609</v>
      </c>
    </row>
    <row r="1847" spans="1:8" ht="45" customHeight="1" x14ac:dyDescent="0.25">
      <c r="A1847" s="3" t="s">
        <v>866</v>
      </c>
      <c r="B1847" s="3" t="s">
        <v>8616</v>
      </c>
      <c r="C1847" s="3" t="s">
        <v>2609</v>
      </c>
      <c r="D1847" s="3" t="s">
        <v>2609</v>
      </c>
      <c r="E1847" s="3" t="s">
        <v>2609</v>
      </c>
      <c r="F1847" s="3" t="s">
        <v>208</v>
      </c>
      <c r="G1847" s="3" t="s">
        <v>2609</v>
      </c>
      <c r="H1847" s="3" t="s">
        <v>2609</v>
      </c>
    </row>
    <row r="1848" spans="1:8" ht="45" customHeight="1" x14ac:dyDescent="0.25">
      <c r="A1848" s="3" t="s">
        <v>866</v>
      </c>
      <c r="B1848" s="3" t="s">
        <v>8617</v>
      </c>
      <c r="C1848" s="3" t="s">
        <v>2609</v>
      </c>
      <c r="D1848" s="3" t="s">
        <v>2609</v>
      </c>
      <c r="E1848" s="3" t="s">
        <v>2609</v>
      </c>
      <c r="F1848" s="3" t="s">
        <v>208</v>
      </c>
      <c r="G1848" s="3" t="s">
        <v>2609</v>
      </c>
      <c r="H1848" s="3" t="s">
        <v>2609</v>
      </c>
    </row>
    <row r="1849" spans="1:8" ht="45" customHeight="1" x14ac:dyDescent="0.25">
      <c r="A1849" s="3" t="s">
        <v>866</v>
      </c>
      <c r="B1849" s="3" t="s">
        <v>8618</v>
      </c>
      <c r="C1849" s="3" t="s">
        <v>2609</v>
      </c>
      <c r="D1849" s="3" t="s">
        <v>2609</v>
      </c>
      <c r="E1849" s="3" t="s">
        <v>2609</v>
      </c>
      <c r="F1849" s="3" t="s">
        <v>208</v>
      </c>
      <c r="G1849" s="3" t="s">
        <v>2609</v>
      </c>
      <c r="H1849" s="3" t="s">
        <v>2609</v>
      </c>
    </row>
    <row r="1850" spans="1:8" ht="45" customHeight="1" x14ac:dyDescent="0.25">
      <c r="A1850" s="3" t="s">
        <v>866</v>
      </c>
      <c r="B1850" s="3" t="s">
        <v>8619</v>
      </c>
      <c r="C1850" s="3" t="s">
        <v>2609</v>
      </c>
      <c r="D1850" s="3" t="s">
        <v>2609</v>
      </c>
      <c r="E1850" s="3" t="s">
        <v>2609</v>
      </c>
      <c r="F1850" s="3" t="s">
        <v>208</v>
      </c>
      <c r="G1850" s="3" t="s">
        <v>2609</v>
      </c>
      <c r="H1850" s="3" t="s">
        <v>2609</v>
      </c>
    </row>
    <row r="1851" spans="1:8" ht="45" customHeight="1" x14ac:dyDescent="0.25">
      <c r="A1851" s="3" t="s">
        <v>866</v>
      </c>
      <c r="B1851" s="3" t="s">
        <v>8620</v>
      </c>
      <c r="C1851" s="3" t="s">
        <v>2609</v>
      </c>
      <c r="D1851" s="3" t="s">
        <v>2609</v>
      </c>
      <c r="E1851" s="3" t="s">
        <v>2609</v>
      </c>
      <c r="F1851" s="3" t="s">
        <v>208</v>
      </c>
      <c r="G1851" s="3" t="s">
        <v>2609</v>
      </c>
      <c r="H1851" s="3" t="s">
        <v>2609</v>
      </c>
    </row>
    <row r="1852" spans="1:8" ht="45" customHeight="1" x14ac:dyDescent="0.25">
      <c r="A1852" s="3" t="s">
        <v>866</v>
      </c>
      <c r="B1852" s="3" t="s">
        <v>8621</v>
      </c>
      <c r="C1852" s="3" t="s">
        <v>2609</v>
      </c>
      <c r="D1852" s="3" t="s">
        <v>2609</v>
      </c>
      <c r="E1852" s="3" t="s">
        <v>2609</v>
      </c>
      <c r="F1852" s="3" t="s">
        <v>208</v>
      </c>
      <c r="G1852" s="3" t="s">
        <v>2609</v>
      </c>
      <c r="H1852" s="3" t="s">
        <v>2609</v>
      </c>
    </row>
    <row r="1853" spans="1:8" ht="45" customHeight="1" x14ac:dyDescent="0.25">
      <c r="A1853" s="3" t="s">
        <v>866</v>
      </c>
      <c r="B1853" s="3" t="s">
        <v>8622</v>
      </c>
      <c r="C1853" s="3" t="s">
        <v>2609</v>
      </c>
      <c r="D1853" s="3" t="s">
        <v>2609</v>
      </c>
      <c r="E1853" s="3" t="s">
        <v>2609</v>
      </c>
      <c r="F1853" s="3" t="s">
        <v>208</v>
      </c>
      <c r="G1853" s="3" t="s">
        <v>2609</v>
      </c>
      <c r="H1853" s="3" t="s">
        <v>2609</v>
      </c>
    </row>
    <row r="1854" spans="1:8" ht="45" customHeight="1" x14ac:dyDescent="0.25">
      <c r="A1854" s="3" t="s">
        <v>866</v>
      </c>
      <c r="B1854" s="3" t="s">
        <v>8623</v>
      </c>
      <c r="C1854" s="3" t="s">
        <v>2609</v>
      </c>
      <c r="D1854" s="3" t="s">
        <v>2609</v>
      </c>
      <c r="E1854" s="3" t="s">
        <v>2609</v>
      </c>
      <c r="F1854" s="3" t="s">
        <v>208</v>
      </c>
      <c r="G1854" s="3" t="s">
        <v>2609</v>
      </c>
      <c r="H1854" s="3" t="s">
        <v>2609</v>
      </c>
    </row>
    <row r="1855" spans="1:8" ht="45" customHeight="1" x14ac:dyDescent="0.25">
      <c r="A1855" s="3" t="s">
        <v>866</v>
      </c>
      <c r="B1855" s="3" t="s">
        <v>8624</v>
      </c>
      <c r="C1855" s="3" t="s">
        <v>2609</v>
      </c>
      <c r="D1855" s="3" t="s">
        <v>2609</v>
      </c>
      <c r="E1855" s="3" t="s">
        <v>2609</v>
      </c>
      <c r="F1855" s="3" t="s">
        <v>208</v>
      </c>
      <c r="G1855" s="3" t="s">
        <v>2609</v>
      </c>
      <c r="H1855" s="3" t="s">
        <v>2609</v>
      </c>
    </row>
    <row r="1856" spans="1:8" ht="45" customHeight="1" x14ac:dyDescent="0.25">
      <c r="A1856" s="3" t="s">
        <v>866</v>
      </c>
      <c r="B1856" s="3" t="s">
        <v>8625</v>
      </c>
      <c r="C1856" s="3" t="s">
        <v>2609</v>
      </c>
      <c r="D1856" s="3" t="s">
        <v>2609</v>
      </c>
      <c r="E1856" s="3" t="s">
        <v>2609</v>
      </c>
      <c r="F1856" s="3" t="s">
        <v>208</v>
      </c>
      <c r="G1856" s="3" t="s">
        <v>2609</v>
      </c>
      <c r="H1856" s="3" t="s">
        <v>2609</v>
      </c>
    </row>
    <row r="1857" spans="1:8" ht="45" customHeight="1" x14ac:dyDescent="0.25">
      <c r="A1857" s="3" t="s">
        <v>866</v>
      </c>
      <c r="B1857" s="3" t="s">
        <v>8626</v>
      </c>
      <c r="C1857" s="3" t="s">
        <v>2609</v>
      </c>
      <c r="D1857" s="3" t="s">
        <v>2609</v>
      </c>
      <c r="E1857" s="3" t="s">
        <v>2609</v>
      </c>
      <c r="F1857" s="3" t="s">
        <v>208</v>
      </c>
      <c r="G1857" s="3" t="s">
        <v>2609</v>
      </c>
      <c r="H1857" s="3" t="s">
        <v>2609</v>
      </c>
    </row>
    <row r="1858" spans="1:8" ht="45" customHeight="1" x14ac:dyDescent="0.25">
      <c r="A1858" s="3" t="s">
        <v>866</v>
      </c>
      <c r="B1858" s="3" t="s">
        <v>8627</v>
      </c>
      <c r="C1858" s="3" t="s">
        <v>2609</v>
      </c>
      <c r="D1858" s="3" t="s">
        <v>2609</v>
      </c>
      <c r="E1858" s="3" t="s">
        <v>2609</v>
      </c>
      <c r="F1858" s="3" t="s">
        <v>208</v>
      </c>
      <c r="G1858" s="3" t="s">
        <v>2609</v>
      </c>
      <c r="H1858" s="3" t="s">
        <v>2609</v>
      </c>
    </row>
    <row r="1859" spans="1:8" ht="45" customHeight="1" x14ac:dyDescent="0.25">
      <c r="A1859" s="3" t="s">
        <v>866</v>
      </c>
      <c r="B1859" s="3" t="s">
        <v>8628</v>
      </c>
      <c r="C1859" s="3" t="s">
        <v>2609</v>
      </c>
      <c r="D1859" s="3" t="s">
        <v>2609</v>
      </c>
      <c r="E1859" s="3" t="s">
        <v>2609</v>
      </c>
      <c r="F1859" s="3" t="s">
        <v>208</v>
      </c>
      <c r="G1859" s="3" t="s">
        <v>2609</v>
      </c>
      <c r="H1859" s="3" t="s">
        <v>2609</v>
      </c>
    </row>
    <row r="1860" spans="1:8" ht="45" customHeight="1" x14ac:dyDescent="0.25">
      <c r="A1860" s="3" t="s">
        <v>866</v>
      </c>
      <c r="B1860" s="3" t="s">
        <v>8629</v>
      </c>
      <c r="C1860" s="3" t="s">
        <v>2609</v>
      </c>
      <c r="D1860" s="3" t="s">
        <v>2609</v>
      </c>
      <c r="E1860" s="3" t="s">
        <v>2609</v>
      </c>
      <c r="F1860" s="3" t="s">
        <v>208</v>
      </c>
      <c r="G1860" s="3" t="s">
        <v>2609</v>
      </c>
      <c r="H1860" s="3" t="s">
        <v>2609</v>
      </c>
    </row>
    <row r="1861" spans="1:8" ht="45" customHeight="1" x14ac:dyDescent="0.25">
      <c r="A1861" s="3" t="s">
        <v>866</v>
      </c>
      <c r="B1861" s="3" t="s">
        <v>8630</v>
      </c>
      <c r="C1861" s="3" t="s">
        <v>2609</v>
      </c>
      <c r="D1861" s="3" t="s">
        <v>2609</v>
      </c>
      <c r="E1861" s="3" t="s">
        <v>2609</v>
      </c>
      <c r="F1861" s="3" t="s">
        <v>208</v>
      </c>
      <c r="G1861" s="3" t="s">
        <v>2609</v>
      </c>
      <c r="H1861" s="3" t="s">
        <v>2609</v>
      </c>
    </row>
    <row r="1862" spans="1:8" ht="45" customHeight="1" x14ac:dyDescent="0.25">
      <c r="A1862" s="3" t="s">
        <v>866</v>
      </c>
      <c r="B1862" s="3" t="s">
        <v>8631</v>
      </c>
      <c r="C1862" s="3" t="s">
        <v>2609</v>
      </c>
      <c r="D1862" s="3" t="s">
        <v>2609</v>
      </c>
      <c r="E1862" s="3" t="s">
        <v>2609</v>
      </c>
      <c r="F1862" s="3" t="s">
        <v>208</v>
      </c>
      <c r="G1862" s="3" t="s">
        <v>2609</v>
      </c>
      <c r="H1862" s="3" t="s">
        <v>2609</v>
      </c>
    </row>
    <row r="1863" spans="1:8" ht="45" customHeight="1" x14ac:dyDescent="0.25">
      <c r="A1863" s="3" t="s">
        <v>866</v>
      </c>
      <c r="B1863" s="3" t="s">
        <v>8632</v>
      </c>
      <c r="C1863" s="3" t="s">
        <v>2609</v>
      </c>
      <c r="D1863" s="3" t="s">
        <v>2609</v>
      </c>
      <c r="E1863" s="3" t="s">
        <v>2609</v>
      </c>
      <c r="F1863" s="3" t="s">
        <v>208</v>
      </c>
      <c r="G1863" s="3" t="s">
        <v>2609</v>
      </c>
      <c r="H1863" s="3" t="s">
        <v>2609</v>
      </c>
    </row>
    <row r="1864" spans="1:8" ht="45" customHeight="1" x14ac:dyDescent="0.25">
      <c r="A1864" s="3" t="s">
        <v>866</v>
      </c>
      <c r="B1864" s="3" t="s">
        <v>8633</v>
      </c>
      <c r="C1864" s="3" t="s">
        <v>2609</v>
      </c>
      <c r="D1864" s="3" t="s">
        <v>2609</v>
      </c>
      <c r="E1864" s="3" t="s">
        <v>2609</v>
      </c>
      <c r="F1864" s="3" t="s">
        <v>208</v>
      </c>
      <c r="G1864" s="3" t="s">
        <v>2609</v>
      </c>
      <c r="H1864" s="3" t="s">
        <v>2609</v>
      </c>
    </row>
    <row r="1865" spans="1:8" ht="45" customHeight="1" x14ac:dyDescent="0.25">
      <c r="A1865" s="3" t="s">
        <v>866</v>
      </c>
      <c r="B1865" s="3" t="s">
        <v>8634</v>
      </c>
      <c r="C1865" s="3" t="s">
        <v>2609</v>
      </c>
      <c r="D1865" s="3" t="s">
        <v>2609</v>
      </c>
      <c r="E1865" s="3" t="s">
        <v>2609</v>
      </c>
      <c r="F1865" s="3" t="s">
        <v>208</v>
      </c>
      <c r="G1865" s="3" t="s">
        <v>2609</v>
      </c>
      <c r="H1865" s="3" t="s">
        <v>2609</v>
      </c>
    </row>
    <row r="1866" spans="1:8" ht="45" customHeight="1" x14ac:dyDescent="0.25">
      <c r="A1866" s="3" t="s">
        <v>866</v>
      </c>
      <c r="B1866" s="3" t="s">
        <v>8635</v>
      </c>
      <c r="C1866" s="3" t="s">
        <v>2609</v>
      </c>
      <c r="D1866" s="3" t="s">
        <v>2609</v>
      </c>
      <c r="E1866" s="3" t="s">
        <v>2609</v>
      </c>
      <c r="F1866" s="3" t="s">
        <v>208</v>
      </c>
      <c r="G1866" s="3" t="s">
        <v>2609</v>
      </c>
      <c r="H1866" s="3" t="s">
        <v>2609</v>
      </c>
    </row>
    <row r="1867" spans="1:8" ht="45" customHeight="1" x14ac:dyDescent="0.25">
      <c r="A1867" s="3" t="s">
        <v>866</v>
      </c>
      <c r="B1867" s="3" t="s">
        <v>8636</v>
      </c>
      <c r="C1867" s="3" t="s">
        <v>2609</v>
      </c>
      <c r="D1867" s="3" t="s">
        <v>2609</v>
      </c>
      <c r="E1867" s="3" t="s">
        <v>2609</v>
      </c>
      <c r="F1867" s="3" t="s">
        <v>208</v>
      </c>
      <c r="G1867" s="3" t="s">
        <v>2609</v>
      </c>
      <c r="H1867" s="3" t="s">
        <v>2609</v>
      </c>
    </row>
    <row r="1868" spans="1:8" ht="45" customHeight="1" x14ac:dyDescent="0.25">
      <c r="A1868" s="3" t="s">
        <v>866</v>
      </c>
      <c r="B1868" s="3" t="s">
        <v>8637</v>
      </c>
      <c r="C1868" s="3" t="s">
        <v>2609</v>
      </c>
      <c r="D1868" s="3" t="s">
        <v>2609</v>
      </c>
      <c r="E1868" s="3" t="s">
        <v>2609</v>
      </c>
      <c r="F1868" s="3" t="s">
        <v>208</v>
      </c>
      <c r="G1868" s="3" t="s">
        <v>2609</v>
      </c>
      <c r="H1868" s="3" t="s">
        <v>2609</v>
      </c>
    </row>
    <row r="1869" spans="1:8" ht="45" customHeight="1" x14ac:dyDescent="0.25">
      <c r="A1869" s="3" t="s">
        <v>866</v>
      </c>
      <c r="B1869" s="3" t="s">
        <v>8638</v>
      </c>
      <c r="C1869" s="3" t="s">
        <v>2609</v>
      </c>
      <c r="D1869" s="3" t="s">
        <v>2609</v>
      </c>
      <c r="E1869" s="3" t="s">
        <v>2609</v>
      </c>
      <c r="F1869" s="3" t="s">
        <v>208</v>
      </c>
      <c r="G1869" s="3" t="s">
        <v>2609</v>
      </c>
      <c r="H1869" s="3" t="s">
        <v>2609</v>
      </c>
    </row>
    <row r="1870" spans="1:8" ht="45" customHeight="1" x14ac:dyDescent="0.25">
      <c r="A1870" s="3" t="s">
        <v>866</v>
      </c>
      <c r="B1870" s="3" t="s">
        <v>8639</v>
      </c>
      <c r="C1870" s="3" t="s">
        <v>2609</v>
      </c>
      <c r="D1870" s="3" t="s">
        <v>2609</v>
      </c>
      <c r="E1870" s="3" t="s">
        <v>2609</v>
      </c>
      <c r="F1870" s="3" t="s">
        <v>208</v>
      </c>
      <c r="G1870" s="3" t="s">
        <v>2609</v>
      </c>
      <c r="H1870" s="3" t="s">
        <v>2609</v>
      </c>
    </row>
    <row r="1871" spans="1:8" ht="45" customHeight="1" x14ac:dyDescent="0.25">
      <c r="A1871" s="3" t="s">
        <v>866</v>
      </c>
      <c r="B1871" s="3" t="s">
        <v>8640</v>
      </c>
      <c r="C1871" s="3" t="s">
        <v>2609</v>
      </c>
      <c r="D1871" s="3" t="s">
        <v>2609</v>
      </c>
      <c r="E1871" s="3" t="s">
        <v>2609</v>
      </c>
      <c r="F1871" s="3" t="s">
        <v>208</v>
      </c>
      <c r="G1871" s="3" t="s">
        <v>2609</v>
      </c>
      <c r="H1871" s="3" t="s">
        <v>2609</v>
      </c>
    </row>
    <row r="1872" spans="1:8" ht="45" customHeight="1" x14ac:dyDescent="0.25">
      <c r="A1872" s="3" t="s">
        <v>873</v>
      </c>
      <c r="B1872" s="3" t="s">
        <v>8641</v>
      </c>
      <c r="C1872" s="3" t="s">
        <v>2609</v>
      </c>
      <c r="D1872" s="3" t="s">
        <v>2609</v>
      </c>
      <c r="E1872" s="3" t="s">
        <v>2609</v>
      </c>
      <c r="F1872" s="3" t="s">
        <v>208</v>
      </c>
      <c r="G1872" s="3" t="s">
        <v>2609</v>
      </c>
      <c r="H1872" s="3" t="s">
        <v>2609</v>
      </c>
    </row>
    <row r="1873" spans="1:8" ht="45" customHeight="1" x14ac:dyDescent="0.25">
      <c r="A1873" s="3" t="s">
        <v>873</v>
      </c>
      <c r="B1873" s="3" t="s">
        <v>8642</v>
      </c>
      <c r="C1873" s="3" t="s">
        <v>2609</v>
      </c>
      <c r="D1873" s="3" t="s">
        <v>2609</v>
      </c>
      <c r="E1873" s="3" t="s">
        <v>2609</v>
      </c>
      <c r="F1873" s="3" t="s">
        <v>208</v>
      </c>
      <c r="G1873" s="3" t="s">
        <v>2609</v>
      </c>
      <c r="H1873" s="3" t="s">
        <v>2609</v>
      </c>
    </row>
    <row r="1874" spans="1:8" ht="45" customHeight="1" x14ac:dyDescent="0.25">
      <c r="A1874" s="3" t="s">
        <v>873</v>
      </c>
      <c r="B1874" s="3" t="s">
        <v>8643</v>
      </c>
      <c r="C1874" s="3" t="s">
        <v>2609</v>
      </c>
      <c r="D1874" s="3" t="s">
        <v>2609</v>
      </c>
      <c r="E1874" s="3" t="s">
        <v>2609</v>
      </c>
      <c r="F1874" s="3" t="s">
        <v>208</v>
      </c>
      <c r="G1874" s="3" t="s">
        <v>2609</v>
      </c>
      <c r="H1874" s="3" t="s">
        <v>2609</v>
      </c>
    </row>
    <row r="1875" spans="1:8" ht="45" customHeight="1" x14ac:dyDescent="0.25">
      <c r="A1875" s="3" t="s">
        <v>873</v>
      </c>
      <c r="B1875" s="3" t="s">
        <v>8644</v>
      </c>
      <c r="C1875" s="3" t="s">
        <v>2609</v>
      </c>
      <c r="D1875" s="3" t="s">
        <v>2609</v>
      </c>
      <c r="E1875" s="3" t="s">
        <v>2609</v>
      </c>
      <c r="F1875" s="3" t="s">
        <v>208</v>
      </c>
      <c r="G1875" s="3" t="s">
        <v>2609</v>
      </c>
      <c r="H1875" s="3" t="s">
        <v>2609</v>
      </c>
    </row>
    <row r="1876" spans="1:8" ht="45" customHeight="1" x14ac:dyDescent="0.25">
      <c r="A1876" s="3" t="s">
        <v>873</v>
      </c>
      <c r="B1876" s="3" t="s">
        <v>8645</v>
      </c>
      <c r="C1876" s="3" t="s">
        <v>2609</v>
      </c>
      <c r="D1876" s="3" t="s">
        <v>2609</v>
      </c>
      <c r="E1876" s="3" t="s">
        <v>2609</v>
      </c>
      <c r="F1876" s="3" t="s">
        <v>208</v>
      </c>
      <c r="G1876" s="3" t="s">
        <v>2609</v>
      </c>
      <c r="H1876" s="3" t="s">
        <v>2609</v>
      </c>
    </row>
    <row r="1877" spans="1:8" ht="45" customHeight="1" x14ac:dyDescent="0.25">
      <c r="A1877" s="3" t="s">
        <v>873</v>
      </c>
      <c r="B1877" s="3" t="s">
        <v>8646</v>
      </c>
      <c r="C1877" s="3" t="s">
        <v>2609</v>
      </c>
      <c r="D1877" s="3" t="s">
        <v>2609</v>
      </c>
      <c r="E1877" s="3" t="s">
        <v>2609</v>
      </c>
      <c r="F1877" s="3" t="s">
        <v>208</v>
      </c>
      <c r="G1877" s="3" t="s">
        <v>2609</v>
      </c>
      <c r="H1877" s="3" t="s">
        <v>2609</v>
      </c>
    </row>
    <row r="1878" spans="1:8" ht="45" customHeight="1" x14ac:dyDescent="0.25">
      <c r="A1878" s="3" t="s">
        <v>873</v>
      </c>
      <c r="B1878" s="3" t="s">
        <v>8647</v>
      </c>
      <c r="C1878" s="3" t="s">
        <v>2609</v>
      </c>
      <c r="D1878" s="3" t="s">
        <v>2609</v>
      </c>
      <c r="E1878" s="3" t="s">
        <v>2609</v>
      </c>
      <c r="F1878" s="3" t="s">
        <v>208</v>
      </c>
      <c r="G1878" s="3" t="s">
        <v>2609</v>
      </c>
      <c r="H1878" s="3" t="s">
        <v>2609</v>
      </c>
    </row>
    <row r="1879" spans="1:8" ht="45" customHeight="1" x14ac:dyDescent="0.25">
      <c r="A1879" s="3" t="s">
        <v>873</v>
      </c>
      <c r="B1879" s="3" t="s">
        <v>8648</v>
      </c>
      <c r="C1879" s="3" t="s">
        <v>2609</v>
      </c>
      <c r="D1879" s="3" t="s">
        <v>2609</v>
      </c>
      <c r="E1879" s="3" t="s">
        <v>2609</v>
      </c>
      <c r="F1879" s="3" t="s">
        <v>208</v>
      </c>
      <c r="G1879" s="3" t="s">
        <v>2609</v>
      </c>
      <c r="H1879" s="3" t="s">
        <v>2609</v>
      </c>
    </row>
    <row r="1880" spans="1:8" ht="45" customHeight="1" x14ac:dyDescent="0.25">
      <c r="A1880" s="3" t="s">
        <v>873</v>
      </c>
      <c r="B1880" s="3" t="s">
        <v>8649</v>
      </c>
      <c r="C1880" s="3" t="s">
        <v>2609</v>
      </c>
      <c r="D1880" s="3" t="s">
        <v>2609</v>
      </c>
      <c r="E1880" s="3" t="s">
        <v>2609</v>
      </c>
      <c r="F1880" s="3" t="s">
        <v>208</v>
      </c>
      <c r="G1880" s="3" t="s">
        <v>2609</v>
      </c>
      <c r="H1880" s="3" t="s">
        <v>2609</v>
      </c>
    </row>
    <row r="1881" spans="1:8" ht="45" customHeight="1" x14ac:dyDescent="0.25">
      <c r="A1881" s="3" t="s">
        <v>873</v>
      </c>
      <c r="B1881" s="3" t="s">
        <v>8650</v>
      </c>
      <c r="C1881" s="3" t="s">
        <v>2609</v>
      </c>
      <c r="D1881" s="3" t="s">
        <v>2609</v>
      </c>
      <c r="E1881" s="3" t="s">
        <v>2609</v>
      </c>
      <c r="F1881" s="3" t="s">
        <v>208</v>
      </c>
      <c r="G1881" s="3" t="s">
        <v>2609</v>
      </c>
      <c r="H1881" s="3" t="s">
        <v>2609</v>
      </c>
    </row>
    <row r="1882" spans="1:8" ht="45" customHeight="1" x14ac:dyDescent="0.25">
      <c r="A1882" s="3" t="s">
        <v>873</v>
      </c>
      <c r="B1882" s="3" t="s">
        <v>8651</v>
      </c>
      <c r="C1882" s="3" t="s">
        <v>2609</v>
      </c>
      <c r="D1882" s="3" t="s">
        <v>2609</v>
      </c>
      <c r="E1882" s="3" t="s">
        <v>2609</v>
      </c>
      <c r="F1882" s="3" t="s">
        <v>208</v>
      </c>
      <c r="G1882" s="3" t="s">
        <v>2609</v>
      </c>
      <c r="H1882" s="3" t="s">
        <v>2609</v>
      </c>
    </row>
    <row r="1883" spans="1:8" ht="45" customHeight="1" x14ac:dyDescent="0.25">
      <c r="A1883" s="3" t="s">
        <v>873</v>
      </c>
      <c r="B1883" s="3" t="s">
        <v>8652</v>
      </c>
      <c r="C1883" s="3" t="s">
        <v>2609</v>
      </c>
      <c r="D1883" s="3" t="s">
        <v>2609</v>
      </c>
      <c r="E1883" s="3" t="s">
        <v>2609</v>
      </c>
      <c r="F1883" s="3" t="s">
        <v>208</v>
      </c>
      <c r="G1883" s="3" t="s">
        <v>2609</v>
      </c>
      <c r="H1883" s="3" t="s">
        <v>2609</v>
      </c>
    </row>
    <row r="1884" spans="1:8" ht="45" customHeight="1" x14ac:dyDescent="0.25">
      <c r="A1884" s="3" t="s">
        <v>873</v>
      </c>
      <c r="B1884" s="3" t="s">
        <v>8653</v>
      </c>
      <c r="C1884" s="3" t="s">
        <v>2609</v>
      </c>
      <c r="D1884" s="3" t="s">
        <v>2609</v>
      </c>
      <c r="E1884" s="3" t="s">
        <v>2609</v>
      </c>
      <c r="F1884" s="3" t="s">
        <v>208</v>
      </c>
      <c r="G1884" s="3" t="s">
        <v>2609</v>
      </c>
      <c r="H1884" s="3" t="s">
        <v>2609</v>
      </c>
    </row>
    <row r="1885" spans="1:8" ht="45" customHeight="1" x14ac:dyDescent="0.25">
      <c r="A1885" s="3" t="s">
        <v>873</v>
      </c>
      <c r="B1885" s="3" t="s">
        <v>8654</v>
      </c>
      <c r="C1885" s="3" t="s">
        <v>2609</v>
      </c>
      <c r="D1885" s="3" t="s">
        <v>2609</v>
      </c>
      <c r="E1885" s="3" t="s">
        <v>2609</v>
      </c>
      <c r="F1885" s="3" t="s">
        <v>208</v>
      </c>
      <c r="G1885" s="3" t="s">
        <v>2609</v>
      </c>
      <c r="H1885" s="3" t="s">
        <v>2609</v>
      </c>
    </row>
    <row r="1886" spans="1:8" ht="45" customHeight="1" x14ac:dyDescent="0.25">
      <c r="A1886" s="3" t="s">
        <v>873</v>
      </c>
      <c r="B1886" s="3" t="s">
        <v>8655</v>
      </c>
      <c r="C1886" s="3" t="s">
        <v>2609</v>
      </c>
      <c r="D1886" s="3" t="s">
        <v>2609</v>
      </c>
      <c r="E1886" s="3" t="s">
        <v>2609</v>
      </c>
      <c r="F1886" s="3" t="s">
        <v>208</v>
      </c>
      <c r="G1886" s="3" t="s">
        <v>2609</v>
      </c>
      <c r="H1886" s="3" t="s">
        <v>2609</v>
      </c>
    </row>
    <row r="1887" spans="1:8" ht="45" customHeight="1" x14ac:dyDescent="0.25">
      <c r="A1887" s="3" t="s">
        <v>873</v>
      </c>
      <c r="B1887" s="3" t="s">
        <v>8656</v>
      </c>
      <c r="C1887" s="3" t="s">
        <v>2609</v>
      </c>
      <c r="D1887" s="3" t="s">
        <v>2609</v>
      </c>
      <c r="E1887" s="3" t="s">
        <v>2609</v>
      </c>
      <c r="F1887" s="3" t="s">
        <v>208</v>
      </c>
      <c r="G1887" s="3" t="s">
        <v>2609</v>
      </c>
      <c r="H1887" s="3" t="s">
        <v>2609</v>
      </c>
    </row>
    <row r="1888" spans="1:8" ht="45" customHeight="1" x14ac:dyDescent="0.25">
      <c r="A1888" s="3" t="s">
        <v>873</v>
      </c>
      <c r="B1888" s="3" t="s">
        <v>8657</v>
      </c>
      <c r="C1888" s="3" t="s">
        <v>2609</v>
      </c>
      <c r="D1888" s="3" t="s">
        <v>2609</v>
      </c>
      <c r="E1888" s="3" t="s">
        <v>2609</v>
      </c>
      <c r="F1888" s="3" t="s">
        <v>208</v>
      </c>
      <c r="G1888" s="3" t="s">
        <v>2609</v>
      </c>
      <c r="H1888" s="3" t="s">
        <v>2609</v>
      </c>
    </row>
    <row r="1889" spans="1:8" ht="45" customHeight="1" x14ac:dyDescent="0.25">
      <c r="A1889" s="3" t="s">
        <v>873</v>
      </c>
      <c r="B1889" s="3" t="s">
        <v>8658</v>
      </c>
      <c r="C1889" s="3" t="s">
        <v>2609</v>
      </c>
      <c r="D1889" s="3" t="s">
        <v>2609</v>
      </c>
      <c r="E1889" s="3" t="s">
        <v>2609</v>
      </c>
      <c r="F1889" s="3" t="s">
        <v>208</v>
      </c>
      <c r="G1889" s="3" t="s">
        <v>2609</v>
      </c>
      <c r="H1889" s="3" t="s">
        <v>2609</v>
      </c>
    </row>
    <row r="1890" spans="1:8" ht="45" customHeight="1" x14ac:dyDescent="0.25">
      <c r="A1890" s="3" t="s">
        <v>873</v>
      </c>
      <c r="B1890" s="3" t="s">
        <v>8659</v>
      </c>
      <c r="C1890" s="3" t="s">
        <v>2609</v>
      </c>
      <c r="D1890" s="3" t="s">
        <v>2609</v>
      </c>
      <c r="E1890" s="3" t="s">
        <v>2609</v>
      </c>
      <c r="F1890" s="3" t="s">
        <v>208</v>
      </c>
      <c r="G1890" s="3" t="s">
        <v>2609</v>
      </c>
      <c r="H1890" s="3" t="s">
        <v>2609</v>
      </c>
    </row>
    <row r="1891" spans="1:8" ht="45" customHeight="1" x14ac:dyDescent="0.25">
      <c r="A1891" s="3" t="s">
        <v>873</v>
      </c>
      <c r="B1891" s="3" t="s">
        <v>8660</v>
      </c>
      <c r="C1891" s="3" t="s">
        <v>2609</v>
      </c>
      <c r="D1891" s="3" t="s">
        <v>2609</v>
      </c>
      <c r="E1891" s="3" t="s">
        <v>2609</v>
      </c>
      <c r="F1891" s="3" t="s">
        <v>208</v>
      </c>
      <c r="G1891" s="3" t="s">
        <v>2609</v>
      </c>
      <c r="H1891" s="3" t="s">
        <v>2609</v>
      </c>
    </row>
    <row r="1892" spans="1:8" ht="45" customHeight="1" x14ac:dyDescent="0.25">
      <c r="A1892" s="3" t="s">
        <v>873</v>
      </c>
      <c r="B1892" s="3" t="s">
        <v>8661</v>
      </c>
      <c r="C1892" s="3" t="s">
        <v>2609</v>
      </c>
      <c r="D1892" s="3" t="s">
        <v>2609</v>
      </c>
      <c r="E1892" s="3" t="s">
        <v>2609</v>
      </c>
      <c r="F1892" s="3" t="s">
        <v>208</v>
      </c>
      <c r="G1892" s="3" t="s">
        <v>2609</v>
      </c>
      <c r="H1892" s="3" t="s">
        <v>2609</v>
      </c>
    </row>
    <row r="1893" spans="1:8" ht="45" customHeight="1" x14ac:dyDescent="0.25">
      <c r="A1893" s="3" t="s">
        <v>873</v>
      </c>
      <c r="B1893" s="3" t="s">
        <v>8662</v>
      </c>
      <c r="C1893" s="3" t="s">
        <v>2609</v>
      </c>
      <c r="D1893" s="3" t="s">
        <v>2609</v>
      </c>
      <c r="E1893" s="3" t="s">
        <v>2609</v>
      </c>
      <c r="F1893" s="3" t="s">
        <v>208</v>
      </c>
      <c r="G1893" s="3" t="s">
        <v>2609</v>
      </c>
      <c r="H1893" s="3" t="s">
        <v>2609</v>
      </c>
    </row>
    <row r="1894" spans="1:8" ht="45" customHeight="1" x14ac:dyDescent="0.25">
      <c r="A1894" s="3" t="s">
        <v>873</v>
      </c>
      <c r="B1894" s="3" t="s">
        <v>8663</v>
      </c>
      <c r="C1894" s="3" t="s">
        <v>2609</v>
      </c>
      <c r="D1894" s="3" t="s">
        <v>2609</v>
      </c>
      <c r="E1894" s="3" t="s">
        <v>2609</v>
      </c>
      <c r="F1894" s="3" t="s">
        <v>208</v>
      </c>
      <c r="G1894" s="3" t="s">
        <v>2609</v>
      </c>
      <c r="H1894" s="3" t="s">
        <v>2609</v>
      </c>
    </row>
    <row r="1895" spans="1:8" ht="45" customHeight="1" x14ac:dyDescent="0.25">
      <c r="A1895" s="3" t="s">
        <v>873</v>
      </c>
      <c r="B1895" s="3" t="s">
        <v>8664</v>
      </c>
      <c r="C1895" s="3" t="s">
        <v>2609</v>
      </c>
      <c r="D1895" s="3" t="s">
        <v>2609</v>
      </c>
      <c r="E1895" s="3" t="s">
        <v>2609</v>
      </c>
      <c r="F1895" s="3" t="s">
        <v>208</v>
      </c>
      <c r="G1895" s="3" t="s">
        <v>2609</v>
      </c>
      <c r="H1895" s="3" t="s">
        <v>2609</v>
      </c>
    </row>
    <row r="1896" spans="1:8" ht="45" customHeight="1" x14ac:dyDescent="0.25">
      <c r="A1896" s="3" t="s">
        <v>873</v>
      </c>
      <c r="B1896" s="3" t="s">
        <v>8665</v>
      </c>
      <c r="C1896" s="3" t="s">
        <v>2609</v>
      </c>
      <c r="D1896" s="3" t="s">
        <v>2609</v>
      </c>
      <c r="E1896" s="3" t="s">
        <v>2609</v>
      </c>
      <c r="F1896" s="3" t="s">
        <v>208</v>
      </c>
      <c r="G1896" s="3" t="s">
        <v>2609</v>
      </c>
      <c r="H1896" s="3" t="s">
        <v>2609</v>
      </c>
    </row>
    <row r="1897" spans="1:8" ht="45" customHeight="1" x14ac:dyDescent="0.25">
      <c r="A1897" s="3" t="s">
        <v>873</v>
      </c>
      <c r="B1897" s="3" t="s">
        <v>8666</v>
      </c>
      <c r="C1897" s="3" t="s">
        <v>2609</v>
      </c>
      <c r="D1897" s="3" t="s">
        <v>2609</v>
      </c>
      <c r="E1897" s="3" t="s">
        <v>2609</v>
      </c>
      <c r="F1897" s="3" t="s">
        <v>208</v>
      </c>
      <c r="G1897" s="3" t="s">
        <v>2609</v>
      </c>
      <c r="H1897" s="3" t="s">
        <v>2609</v>
      </c>
    </row>
    <row r="1898" spans="1:8" ht="45" customHeight="1" x14ac:dyDescent="0.25">
      <c r="A1898" s="3" t="s">
        <v>873</v>
      </c>
      <c r="B1898" s="3" t="s">
        <v>8667</v>
      </c>
      <c r="C1898" s="3" t="s">
        <v>2609</v>
      </c>
      <c r="D1898" s="3" t="s">
        <v>2609</v>
      </c>
      <c r="E1898" s="3" t="s">
        <v>2609</v>
      </c>
      <c r="F1898" s="3" t="s">
        <v>208</v>
      </c>
      <c r="G1898" s="3" t="s">
        <v>2609</v>
      </c>
      <c r="H1898" s="3" t="s">
        <v>2609</v>
      </c>
    </row>
    <row r="1899" spans="1:8" ht="45" customHeight="1" x14ac:dyDescent="0.25">
      <c r="A1899" s="3" t="s">
        <v>873</v>
      </c>
      <c r="B1899" s="3" t="s">
        <v>8668</v>
      </c>
      <c r="C1899" s="3" t="s">
        <v>2609</v>
      </c>
      <c r="D1899" s="3" t="s">
        <v>2609</v>
      </c>
      <c r="E1899" s="3" t="s">
        <v>2609</v>
      </c>
      <c r="F1899" s="3" t="s">
        <v>208</v>
      </c>
      <c r="G1899" s="3" t="s">
        <v>2609</v>
      </c>
      <c r="H1899" s="3" t="s">
        <v>2609</v>
      </c>
    </row>
    <row r="1900" spans="1:8" ht="45" customHeight="1" x14ac:dyDescent="0.25">
      <c r="A1900" s="3" t="s">
        <v>873</v>
      </c>
      <c r="B1900" s="3" t="s">
        <v>8669</v>
      </c>
      <c r="C1900" s="3" t="s">
        <v>2609</v>
      </c>
      <c r="D1900" s="3" t="s">
        <v>2609</v>
      </c>
      <c r="E1900" s="3" t="s">
        <v>2609</v>
      </c>
      <c r="F1900" s="3" t="s">
        <v>208</v>
      </c>
      <c r="G1900" s="3" t="s">
        <v>2609</v>
      </c>
      <c r="H1900" s="3" t="s">
        <v>2609</v>
      </c>
    </row>
    <row r="1901" spans="1:8" ht="45" customHeight="1" x14ac:dyDescent="0.25">
      <c r="A1901" s="3" t="s">
        <v>873</v>
      </c>
      <c r="B1901" s="3" t="s">
        <v>8670</v>
      </c>
      <c r="C1901" s="3" t="s">
        <v>2609</v>
      </c>
      <c r="D1901" s="3" t="s">
        <v>2609</v>
      </c>
      <c r="E1901" s="3" t="s">
        <v>2609</v>
      </c>
      <c r="F1901" s="3" t="s">
        <v>208</v>
      </c>
      <c r="G1901" s="3" t="s">
        <v>2609</v>
      </c>
      <c r="H1901" s="3" t="s">
        <v>2609</v>
      </c>
    </row>
    <row r="1902" spans="1:8" ht="45" customHeight="1" x14ac:dyDescent="0.25">
      <c r="A1902" s="3" t="s">
        <v>873</v>
      </c>
      <c r="B1902" s="3" t="s">
        <v>8671</v>
      </c>
      <c r="C1902" s="3" t="s">
        <v>2609</v>
      </c>
      <c r="D1902" s="3" t="s">
        <v>2609</v>
      </c>
      <c r="E1902" s="3" t="s">
        <v>2609</v>
      </c>
      <c r="F1902" s="3" t="s">
        <v>208</v>
      </c>
      <c r="G1902" s="3" t="s">
        <v>2609</v>
      </c>
      <c r="H1902" s="3" t="s">
        <v>2609</v>
      </c>
    </row>
    <row r="1903" spans="1:8" ht="45" customHeight="1" x14ac:dyDescent="0.25">
      <c r="A1903" s="3" t="s">
        <v>873</v>
      </c>
      <c r="B1903" s="3" t="s">
        <v>8672</v>
      </c>
      <c r="C1903" s="3" t="s">
        <v>2609</v>
      </c>
      <c r="D1903" s="3" t="s">
        <v>2609</v>
      </c>
      <c r="E1903" s="3" t="s">
        <v>2609</v>
      </c>
      <c r="F1903" s="3" t="s">
        <v>208</v>
      </c>
      <c r="G1903" s="3" t="s">
        <v>2609</v>
      </c>
      <c r="H1903" s="3" t="s">
        <v>2609</v>
      </c>
    </row>
    <row r="1904" spans="1:8" ht="45" customHeight="1" x14ac:dyDescent="0.25">
      <c r="A1904" s="3" t="s">
        <v>873</v>
      </c>
      <c r="B1904" s="3" t="s">
        <v>8673</v>
      </c>
      <c r="C1904" s="3" t="s">
        <v>2609</v>
      </c>
      <c r="D1904" s="3" t="s">
        <v>2609</v>
      </c>
      <c r="E1904" s="3" t="s">
        <v>2609</v>
      </c>
      <c r="F1904" s="3" t="s">
        <v>208</v>
      </c>
      <c r="G1904" s="3" t="s">
        <v>2609</v>
      </c>
      <c r="H1904" s="3" t="s">
        <v>2609</v>
      </c>
    </row>
    <row r="1905" spans="1:8" ht="45" customHeight="1" x14ac:dyDescent="0.25">
      <c r="A1905" s="3" t="s">
        <v>873</v>
      </c>
      <c r="B1905" s="3" t="s">
        <v>8674</v>
      </c>
      <c r="C1905" s="3" t="s">
        <v>2609</v>
      </c>
      <c r="D1905" s="3" t="s">
        <v>2609</v>
      </c>
      <c r="E1905" s="3" t="s">
        <v>2609</v>
      </c>
      <c r="F1905" s="3" t="s">
        <v>208</v>
      </c>
      <c r="G1905" s="3" t="s">
        <v>2609</v>
      </c>
      <c r="H1905" s="3" t="s">
        <v>2609</v>
      </c>
    </row>
    <row r="1906" spans="1:8" ht="45" customHeight="1" x14ac:dyDescent="0.25">
      <c r="A1906" s="3" t="s">
        <v>873</v>
      </c>
      <c r="B1906" s="3" t="s">
        <v>8675</v>
      </c>
      <c r="C1906" s="3" t="s">
        <v>2609</v>
      </c>
      <c r="D1906" s="3" t="s">
        <v>2609</v>
      </c>
      <c r="E1906" s="3" t="s">
        <v>2609</v>
      </c>
      <c r="F1906" s="3" t="s">
        <v>208</v>
      </c>
      <c r="G1906" s="3" t="s">
        <v>2609</v>
      </c>
      <c r="H1906" s="3" t="s">
        <v>2609</v>
      </c>
    </row>
    <row r="1907" spans="1:8" ht="45" customHeight="1" x14ac:dyDescent="0.25">
      <c r="A1907" s="3" t="s">
        <v>873</v>
      </c>
      <c r="B1907" s="3" t="s">
        <v>8676</v>
      </c>
      <c r="C1907" s="3" t="s">
        <v>2609</v>
      </c>
      <c r="D1907" s="3" t="s">
        <v>2609</v>
      </c>
      <c r="E1907" s="3" t="s">
        <v>2609</v>
      </c>
      <c r="F1907" s="3" t="s">
        <v>208</v>
      </c>
      <c r="G1907" s="3" t="s">
        <v>2609</v>
      </c>
      <c r="H1907" s="3" t="s">
        <v>2609</v>
      </c>
    </row>
    <row r="1908" spans="1:8" ht="45" customHeight="1" x14ac:dyDescent="0.25">
      <c r="A1908" s="3" t="s">
        <v>873</v>
      </c>
      <c r="B1908" s="3" t="s">
        <v>8677</v>
      </c>
      <c r="C1908" s="3" t="s">
        <v>2609</v>
      </c>
      <c r="D1908" s="3" t="s">
        <v>2609</v>
      </c>
      <c r="E1908" s="3" t="s">
        <v>2609</v>
      </c>
      <c r="F1908" s="3" t="s">
        <v>208</v>
      </c>
      <c r="G1908" s="3" t="s">
        <v>2609</v>
      </c>
      <c r="H1908" s="3" t="s">
        <v>2609</v>
      </c>
    </row>
    <row r="1909" spans="1:8" ht="45" customHeight="1" x14ac:dyDescent="0.25">
      <c r="A1909" s="3" t="s">
        <v>873</v>
      </c>
      <c r="B1909" s="3" t="s">
        <v>8678</v>
      </c>
      <c r="C1909" s="3" t="s">
        <v>2609</v>
      </c>
      <c r="D1909" s="3" t="s">
        <v>2609</v>
      </c>
      <c r="E1909" s="3" t="s">
        <v>2609</v>
      </c>
      <c r="F1909" s="3" t="s">
        <v>208</v>
      </c>
      <c r="G1909" s="3" t="s">
        <v>2609</v>
      </c>
      <c r="H1909" s="3" t="s">
        <v>2609</v>
      </c>
    </row>
    <row r="1910" spans="1:8" ht="45" customHeight="1" x14ac:dyDescent="0.25">
      <c r="A1910" s="3" t="s">
        <v>873</v>
      </c>
      <c r="B1910" s="3" t="s">
        <v>8679</v>
      </c>
      <c r="C1910" s="3" t="s">
        <v>2609</v>
      </c>
      <c r="D1910" s="3" t="s">
        <v>2609</v>
      </c>
      <c r="E1910" s="3" t="s">
        <v>2609</v>
      </c>
      <c r="F1910" s="3" t="s">
        <v>208</v>
      </c>
      <c r="G1910" s="3" t="s">
        <v>2609</v>
      </c>
      <c r="H1910" s="3" t="s">
        <v>2609</v>
      </c>
    </row>
    <row r="1911" spans="1:8" ht="45" customHeight="1" x14ac:dyDescent="0.25">
      <c r="A1911" s="3" t="s">
        <v>873</v>
      </c>
      <c r="B1911" s="3" t="s">
        <v>8680</v>
      </c>
      <c r="C1911" s="3" t="s">
        <v>2609</v>
      </c>
      <c r="D1911" s="3" t="s">
        <v>2609</v>
      </c>
      <c r="E1911" s="3" t="s">
        <v>2609</v>
      </c>
      <c r="F1911" s="3" t="s">
        <v>208</v>
      </c>
      <c r="G1911" s="3" t="s">
        <v>2609</v>
      </c>
      <c r="H1911" s="3" t="s">
        <v>2609</v>
      </c>
    </row>
    <row r="1912" spans="1:8" ht="45" customHeight="1" x14ac:dyDescent="0.25">
      <c r="A1912" s="3" t="s">
        <v>873</v>
      </c>
      <c r="B1912" s="3" t="s">
        <v>8681</v>
      </c>
      <c r="C1912" s="3" t="s">
        <v>2609</v>
      </c>
      <c r="D1912" s="3" t="s">
        <v>2609</v>
      </c>
      <c r="E1912" s="3" t="s">
        <v>2609</v>
      </c>
      <c r="F1912" s="3" t="s">
        <v>208</v>
      </c>
      <c r="G1912" s="3" t="s">
        <v>2609</v>
      </c>
      <c r="H1912" s="3" t="s">
        <v>2609</v>
      </c>
    </row>
    <row r="1913" spans="1:8" ht="45" customHeight="1" x14ac:dyDescent="0.25">
      <c r="A1913" s="3" t="s">
        <v>873</v>
      </c>
      <c r="B1913" s="3" t="s">
        <v>8682</v>
      </c>
      <c r="C1913" s="3" t="s">
        <v>2609</v>
      </c>
      <c r="D1913" s="3" t="s">
        <v>2609</v>
      </c>
      <c r="E1913" s="3" t="s">
        <v>2609</v>
      </c>
      <c r="F1913" s="3" t="s">
        <v>208</v>
      </c>
      <c r="G1913" s="3" t="s">
        <v>2609</v>
      </c>
      <c r="H1913" s="3" t="s">
        <v>2609</v>
      </c>
    </row>
    <row r="1914" spans="1:8" ht="45" customHeight="1" x14ac:dyDescent="0.25">
      <c r="A1914" s="3" t="s">
        <v>873</v>
      </c>
      <c r="B1914" s="3" t="s">
        <v>8683</v>
      </c>
      <c r="C1914" s="3" t="s">
        <v>2609</v>
      </c>
      <c r="D1914" s="3" t="s">
        <v>2609</v>
      </c>
      <c r="E1914" s="3" t="s">
        <v>2609</v>
      </c>
      <c r="F1914" s="3" t="s">
        <v>208</v>
      </c>
      <c r="G1914" s="3" t="s">
        <v>2609</v>
      </c>
      <c r="H1914" s="3" t="s">
        <v>2609</v>
      </c>
    </row>
    <row r="1915" spans="1:8" ht="45" customHeight="1" x14ac:dyDescent="0.25">
      <c r="A1915" s="3" t="s">
        <v>873</v>
      </c>
      <c r="B1915" s="3" t="s">
        <v>8684</v>
      </c>
      <c r="C1915" s="3" t="s">
        <v>2609</v>
      </c>
      <c r="D1915" s="3" t="s">
        <v>2609</v>
      </c>
      <c r="E1915" s="3" t="s">
        <v>2609</v>
      </c>
      <c r="F1915" s="3" t="s">
        <v>208</v>
      </c>
      <c r="G1915" s="3" t="s">
        <v>2609</v>
      </c>
      <c r="H1915" s="3" t="s">
        <v>2609</v>
      </c>
    </row>
    <row r="1916" spans="1:8" ht="45" customHeight="1" x14ac:dyDescent="0.25">
      <c r="A1916" s="3" t="s">
        <v>873</v>
      </c>
      <c r="B1916" s="3" t="s">
        <v>8685</v>
      </c>
      <c r="C1916" s="3" t="s">
        <v>2609</v>
      </c>
      <c r="D1916" s="3" t="s">
        <v>2609</v>
      </c>
      <c r="E1916" s="3" t="s">
        <v>2609</v>
      </c>
      <c r="F1916" s="3" t="s">
        <v>208</v>
      </c>
      <c r="G1916" s="3" t="s">
        <v>2609</v>
      </c>
      <c r="H1916" s="3" t="s">
        <v>2609</v>
      </c>
    </row>
    <row r="1917" spans="1:8" ht="45" customHeight="1" x14ac:dyDescent="0.25">
      <c r="A1917" s="3" t="s">
        <v>873</v>
      </c>
      <c r="B1917" s="3" t="s">
        <v>8686</v>
      </c>
      <c r="C1917" s="3" t="s">
        <v>2609</v>
      </c>
      <c r="D1917" s="3" t="s">
        <v>2609</v>
      </c>
      <c r="E1917" s="3" t="s">
        <v>2609</v>
      </c>
      <c r="F1917" s="3" t="s">
        <v>208</v>
      </c>
      <c r="G1917" s="3" t="s">
        <v>2609</v>
      </c>
      <c r="H1917" s="3" t="s">
        <v>2609</v>
      </c>
    </row>
    <row r="1918" spans="1:8" ht="45" customHeight="1" x14ac:dyDescent="0.25">
      <c r="A1918" s="3" t="s">
        <v>873</v>
      </c>
      <c r="B1918" s="3" t="s">
        <v>8687</v>
      </c>
      <c r="C1918" s="3" t="s">
        <v>2609</v>
      </c>
      <c r="D1918" s="3" t="s">
        <v>2609</v>
      </c>
      <c r="E1918" s="3" t="s">
        <v>2609</v>
      </c>
      <c r="F1918" s="3" t="s">
        <v>208</v>
      </c>
      <c r="G1918" s="3" t="s">
        <v>2609</v>
      </c>
      <c r="H1918" s="3" t="s">
        <v>2609</v>
      </c>
    </row>
    <row r="1919" spans="1:8" ht="45" customHeight="1" x14ac:dyDescent="0.25">
      <c r="A1919" s="3" t="s">
        <v>873</v>
      </c>
      <c r="B1919" s="3" t="s">
        <v>8688</v>
      </c>
      <c r="C1919" s="3" t="s">
        <v>2609</v>
      </c>
      <c r="D1919" s="3" t="s">
        <v>2609</v>
      </c>
      <c r="E1919" s="3" t="s">
        <v>2609</v>
      </c>
      <c r="F1919" s="3" t="s">
        <v>208</v>
      </c>
      <c r="G1919" s="3" t="s">
        <v>2609</v>
      </c>
      <c r="H1919" s="3" t="s">
        <v>2609</v>
      </c>
    </row>
    <row r="1920" spans="1:8" ht="45" customHeight="1" x14ac:dyDescent="0.25">
      <c r="A1920" s="3" t="s">
        <v>873</v>
      </c>
      <c r="B1920" s="3" t="s">
        <v>8689</v>
      </c>
      <c r="C1920" s="3" t="s">
        <v>2609</v>
      </c>
      <c r="D1920" s="3" t="s">
        <v>2609</v>
      </c>
      <c r="E1920" s="3" t="s">
        <v>2609</v>
      </c>
      <c r="F1920" s="3" t="s">
        <v>208</v>
      </c>
      <c r="G1920" s="3" t="s">
        <v>2609</v>
      </c>
      <c r="H1920" s="3" t="s">
        <v>2609</v>
      </c>
    </row>
    <row r="1921" spans="1:8" ht="45" customHeight="1" x14ac:dyDescent="0.25">
      <c r="A1921" s="3" t="s">
        <v>873</v>
      </c>
      <c r="B1921" s="3" t="s">
        <v>8690</v>
      </c>
      <c r="C1921" s="3" t="s">
        <v>2609</v>
      </c>
      <c r="D1921" s="3" t="s">
        <v>2609</v>
      </c>
      <c r="E1921" s="3" t="s">
        <v>2609</v>
      </c>
      <c r="F1921" s="3" t="s">
        <v>208</v>
      </c>
      <c r="G1921" s="3" t="s">
        <v>2609</v>
      </c>
      <c r="H1921" s="3" t="s">
        <v>2609</v>
      </c>
    </row>
    <row r="1922" spans="1:8" ht="45" customHeight="1" x14ac:dyDescent="0.25">
      <c r="A1922" s="3" t="s">
        <v>873</v>
      </c>
      <c r="B1922" s="3" t="s">
        <v>8691</v>
      </c>
      <c r="C1922" s="3" t="s">
        <v>2609</v>
      </c>
      <c r="D1922" s="3" t="s">
        <v>2609</v>
      </c>
      <c r="E1922" s="3" t="s">
        <v>2609</v>
      </c>
      <c r="F1922" s="3" t="s">
        <v>208</v>
      </c>
      <c r="G1922" s="3" t="s">
        <v>2609</v>
      </c>
      <c r="H1922" s="3" t="s">
        <v>2609</v>
      </c>
    </row>
    <row r="1923" spans="1:8" ht="45" customHeight="1" x14ac:dyDescent="0.25">
      <c r="A1923" s="3" t="s">
        <v>873</v>
      </c>
      <c r="B1923" s="3" t="s">
        <v>8692</v>
      </c>
      <c r="C1923" s="3" t="s">
        <v>2609</v>
      </c>
      <c r="D1923" s="3" t="s">
        <v>2609</v>
      </c>
      <c r="E1923" s="3" t="s">
        <v>2609</v>
      </c>
      <c r="F1923" s="3" t="s">
        <v>208</v>
      </c>
      <c r="G1923" s="3" t="s">
        <v>2609</v>
      </c>
      <c r="H1923" s="3" t="s">
        <v>2609</v>
      </c>
    </row>
    <row r="1924" spans="1:8" ht="45" customHeight="1" x14ac:dyDescent="0.25">
      <c r="A1924" s="3" t="s">
        <v>873</v>
      </c>
      <c r="B1924" s="3" t="s">
        <v>8693</v>
      </c>
      <c r="C1924" s="3" t="s">
        <v>2609</v>
      </c>
      <c r="D1924" s="3" t="s">
        <v>2609</v>
      </c>
      <c r="E1924" s="3" t="s">
        <v>2609</v>
      </c>
      <c r="F1924" s="3" t="s">
        <v>208</v>
      </c>
      <c r="G1924" s="3" t="s">
        <v>2609</v>
      </c>
      <c r="H1924" s="3" t="s">
        <v>2609</v>
      </c>
    </row>
    <row r="1925" spans="1:8" ht="45" customHeight="1" x14ac:dyDescent="0.25">
      <c r="A1925" s="3" t="s">
        <v>879</v>
      </c>
      <c r="B1925" s="3" t="s">
        <v>8694</v>
      </c>
      <c r="C1925" s="3" t="s">
        <v>2609</v>
      </c>
      <c r="D1925" s="3" t="s">
        <v>2609</v>
      </c>
      <c r="E1925" s="3" t="s">
        <v>2609</v>
      </c>
      <c r="F1925" s="3" t="s">
        <v>208</v>
      </c>
      <c r="G1925" s="3" t="s">
        <v>2609</v>
      </c>
      <c r="H1925" s="3" t="s">
        <v>2609</v>
      </c>
    </row>
    <row r="1926" spans="1:8" ht="45" customHeight="1" x14ac:dyDescent="0.25">
      <c r="A1926" s="3" t="s">
        <v>879</v>
      </c>
      <c r="B1926" s="3" t="s">
        <v>8695</v>
      </c>
      <c r="C1926" s="3" t="s">
        <v>2609</v>
      </c>
      <c r="D1926" s="3" t="s">
        <v>2609</v>
      </c>
      <c r="E1926" s="3" t="s">
        <v>2609</v>
      </c>
      <c r="F1926" s="3" t="s">
        <v>208</v>
      </c>
      <c r="G1926" s="3" t="s">
        <v>2609</v>
      </c>
      <c r="H1926" s="3" t="s">
        <v>2609</v>
      </c>
    </row>
    <row r="1927" spans="1:8" ht="45" customHeight="1" x14ac:dyDescent="0.25">
      <c r="A1927" s="3" t="s">
        <v>879</v>
      </c>
      <c r="B1927" s="3" t="s">
        <v>8696</v>
      </c>
      <c r="C1927" s="3" t="s">
        <v>2609</v>
      </c>
      <c r="D1927" s="3" t="s">
        <v>2609</v>
      </c>
      <c r="E1927" s="3" t="s">
        <v>2609</v>
      </c>
      <c r="F1927" s="3" t="s">
        <v>208</v>
      </c>
      <c r="G1927" s="3" t="s">
        <v>2609</v>
      </c>
      <c r="H1927" s="3" t="s">
        <v>2609</v>
      </c>
    </row>
    <row r="1928" spans="1:8" ht="45" customHeight="1" x14ac:dyDescent="0.25">
      <c r="A1928" s="3" t="s">
        <v>879</v>
      </c>
      <c r="B1928" s="3" t="s">
        <v>8697</v>
      </c>
      <c r="C1928" s="3" t="s">
        <v>2609</v>
      </c>
      <c r="D1928" s="3" t="s">
        <v>2609</v>
      </c>
      <c r="E1928" s="3" t="s">
        <v>2609</v>
      </c>
      <c r="F1928" s="3" t="s">
        <v>208</v>
      </c>
      <c r="G1928" s="3" t="s">
        <v>2609</v>
      </c>
      <c r="H1928" s="3" t="s">
        <v>2609</v>
      </c>
    </row>
    <row r="1929" spans="1:8" ht="45" customHeight="1" x14ac:dyDescent="0.25">
      <c r="A1929" s="3" t="s">
        <v>879</v>
      </c>
      <c r="B1929" s="3" t="s">
        <v>8698</v>
      </c>
      <c r="C1929" s="3" t="s">
        <v>2609</v>
      </c>
      <c r="D1929" s="3" t="s">
        <v>2609</v>
      </c>
      <c r="E1929" s="3" t="s">
        <v>2609</v>
      </c>
      <c r="F1929" s="3" t="s">
        <v>208</v>
      </c>
      <c r="G1929" s="3" t="s">
        <v>2609</v>
      </c>
      <c r="H1929" s="3" t="s">
        <v>2609</v>
      </c>
    </row>
    <row r="1930" spans="1:8" ht="45" customHeight="1" x14ac:dyDescent="0.25">
      <c r="A1930" s="3" t="s">
        <v>879</v>
      </c>
      <c r="B1930" s="3" t="s">
        <v>8699</v>
      </c>
      <c r="C1930" s="3" t="s">
        <v>2609</v>
      </c>
      <c r="D1930" s="3" t="s">
        <v>2609</v>
      </c>
      <c r="E1930" s="3" t="s">
        <v>2609</v>
      </c>
      <c r="F1930" s="3" t="s">
        <v>208</v>
      </c>
      <c r="G1930" s="3" t="s">
        <v>2609</v>
      </c>
      <c r="H1930" s="3" t="s">
        <v>2609</v>
      </c>
    </row>
    <row r="1931" spans="1:8" ht="45" customHeight="1" x14ac:dyDescent="0.25">
      <c r="A1931" s="3" t="s">
        <v>879</v>
      </c>
      <c r="B1931" s="3" t="s">
        <v>8700</v>
      </c>
      <c r="C1931" s="3" t="s">
        <v>2609</v>
      </c>
      <c r="D1931" s="3" t="s">
        <v>2609</v>
      </c>
      <c r="E1931" s="3" t="s">
        <v>2609</v>
      </c>
      <c r="F1931" s="3" t="s">
        <v>208</v>
      </c>
      <c r="G1931" s="3" t="s">
        <v>2609</v>
      </c>
      <c r="H1931" s="3" t="s">
        <v>2609</v>
      </c>
    </row>
    <row r="1932" spans="1:8" ht="45" customHeight="1" x14ac:dyDescent="0.25">
      <c r="A1932" s="3" t="s">
        <v>879</v>
      </c>
      <c r="B1932" s="3" t="s">
        <v>8701</v>
      </c>
      <c r="C1932" s="3" t="s">
        <v>2609</v>
      </c>
      <c r="D1932" s="3" t="s">
        <v>2609</v>
      </c>
      <c r="E1932" s="3" t="s">
        <v>2609</v>
      </c>
      <c r="F1932" s="3" t="s">
        <v>208</v>
      </c>
      <c r="G1932" s="3" t="s">
        <v>2609</v>
      </c>
      <c r="H1932" s="3" t="s">
        <v>2609</v>
      </c>
    </row>
    <row r="1933" spans="1:8" ht="45" customHeight="1" x14ac:dyDescent="0.25">
      <c r="A1933" s="3" t="s">
        <v>879</v>
      </c>
      <c r="B1933" s="3" t="s">
        <v>8702</v>
      </c>
      <c r="C1933" s="3" t="s">
        <v>2609</v>
      </c>
      <c r="D1933" s="3" t="s">
        <v>2609</v>
      </c>
      <c r="E1933" s="3" t="s">
        <v>2609</v>
      </c>
      <c r="F1933" s="3" t="s">
        <v>208</v>
      </c>
      <c r="G1933" s="3" t="s">
        <v>2609</v>
      </c>
      <c r="H1933" s="3" t="s">
        <v>2609</v>
      </c>
    </row>
    <row r="1934" spans="1:8" ht="45" customHeight="1" x14ac:dyDescent="0.25">
      <c r="A1934" s="3" t="s">
        <v>879</v>
      </c>
      <c r="B1934" s="3" t="s">
        <v>8703</v>
      </c>
      <c r="C1934" s="3" t="s">
        <v>2609</v>
      </c>
      <c r="D1934" s="3" t="s">
        <v>2609</v>
      </c>
      <c r="E1934" s="3" t="s">
        <v>2609</v>
      </c>
      <c r="F1934" s="3" t="s">
        <v>208</v>
      </c>
      <c r="G1934" s="3" t="s">
        <v>2609</v>
      </c>
      <c r="H1934" s="3" t="s">
        <v>2609</v>
      </c>
    </row>
    <row r="1935" spans="1:8" ht="45" customHeight="1" x14ac:dyDescent="0.25">
      <c r="A1935" s="3" t="s">
        <v>879</v>
      </c>
      <c r="B1935" s="3" t="s">
        <v>8704</v>
      </c>
      <c r="C1935" s="3" t="s">
        <v>2609</v>
      </c>
      <c r="D1935" s="3" t="s">
        <v>2609</v>
      </c>
      <c r="E1935" s="3" t="s">
        <v>2609</v>
      </c>
      <c r="F1935" s="3" t="s">
        <v>208</v>
      </c>
      <c r="G1935" s="3" t="s">
        <v>2609</v>
      </c>
      <c r="H1935" s="3" t="s">
        <v>2609</v>
      </c>
    </row>
    <row r="1936" spans="1:8" ht="45" customHeight="1" x14ac:dyDescent="0.25">
      <c r="A1936" s="3" t="s">
        <v>879</v>
      </c>
      <c r="B1936" s="3" t="s">
        <v>8705</v>
      </c>
      <c r="C1936" s="3" t="s">
        <v>2609</v>
      </c>
      <c r="D1936" s="3" t="s">
        <v>2609</v>
      </c>
      <c r="E1936" s="3" t="s">
        <v>2609</v>
      </c>
      <c r="F1936" s="3" t="s">
        <v>208</v>
      </c>
      <c r="G1936" s="3" t="s">
        <v>2609</v>
      </c>
      <c r="H1936" s="3" t="s">
        <v>2609</v>
      </c>
    </row>
    <row r="1937" spans="1:8" ht="45" customHeight="1" x14ac:dyDescent="0.25">
      <c r="A1937" s="3" t="s">
        <v>879</v>
      </c>
      <c r="B1937" s="3" t="s">
        <v>8706</v>
      </c>
      <c r="C1937" s="3" t="s">
        <v>2609</v>
      </c>
      <c r="D1937" s="3" t="s">
        <v>2609</v>
      </c>
      <c r="E1937" s="3" t="s">
        <v>2609</v>
      </c>
      <c r="F1937" s="3" t="s">
        <v>208</v>
      </c>
      <c r="G1937" s="3" t="s">
        <v>2609</v>
      </c>
      <c r="H1937" s="3" t="s">
        <v>2609</v>
      </c>
    </row>
    <row r="1938" spans="1:8" ht="45" customHeight="1" x14ac:dyDescent="0.25">
      <c r="A1938" s="3" t="s">
        <v>879</v>
      </c>
      <c r="B1938" s="3" t="s">
        <v>8707</v>
      </c>
      <c r="C1938" s="3" t="s">
        <v>2609</v>
      </c>
      <c r="D1938" s="3" t="s">
        <v>2609</v>
      </c>
      <c r="E1938" s="3" t="s">
        <v>2609</v>
      </c>
      <c r="F1938" s="3" t="s">
        <v>208</v>
      </c>
      <c r="G1938" s="3" t="s">
        <v>2609</v>
      </c>
      <c r="H1938" s="3" t="s">
        <v>2609</v>
      </c>
    </row>
    <row r="1939" spans="1:8" ht="45" customHeight="1" x14ac:dyDescent="0.25">
      <c r="A1939" s="3" t="s">
        <v>879</v>
      </c>
      <c r="B1939" s="3" t="s">
        <v>8708</v>
      </c>
      <c r="C1939" s="3" t="s">
        <v>2609</v>
      </c>
      <c r="D1939" s="3" t="s">
        <v>2609</v>
      </c>
      <c r="E1939" s="3" t="s">
        <v>2609</v>
      </c>
      <c r="F1939" s="3" t="s">
        <v>208</v>
      </c>
      <c r="G1939" s="3" t="s">
        <v>2609</v>
      </c>
      <c r="H1939" s="3" t="s">
        <v>2609</v>
      </c>
    </row>
    <row r="1940" spans="1:8" ht="45" customHeight="1" x14ac:dyDescent="0.25">
      <c r="A1940" s="3" t="s">
        <v>879</v>
      </c>
      <c r="B1940" s="3" t="s">
        <v>8709</v>
      </c>
      <c r="C1940" s="3" t="s">
        <v>2609</v>
      </c>
      <c r="D1940" s="3" t="s">
        <v>2609</v>
      </c>
      <c r="E1940" s="3" t="s">
        <v>2609</v>
      </c>
      <c r="F1940" s="3" t="s">
        <v>208</v>
      </c>
      <c r="G1940" s="3" t="s">
        <v>2609</v>
      </c>
      <c r="H1940" s="3" t="s">
        <v>2609</v>
      </c>
    </row>
    <row r="1941" spans="1:8" ht="45" customHeight="1" x14ac:dyDescent="0.25">
      <c r="A1941" s="3" t="s">
        <v>879</v>
      </c>
      <c r="B1941" s="3" t="s">
        <v>8710</v>
      </c>
      <c r="C1941" s="3" t="s">
        <v>2609</v>
      </c>
      <c r="D1941" s="3" t="s">
        <v>2609</v>
      </c>
      <c r="E1941" s="3" t="s">
        <v>2609</v>
      </c>
      <c r="F1941" s="3" t="s">
        <v>208</v>
      </c>
      <c r="G1941" s="3" t="s">
        <v>2609</v>
      </c>
      <c r="H1941" s="3" t="s">
        <v>2609</v>
      </c>
    </row>
    <row r="1942" spans="1:8" ht="45" customHeight="1" x14ac:dyDescent="0.25">
      <c r="A1942" s="3" t="s">
        <v>879</v>
      </c>
      <c r="B1942" s="3" t="s">
        <v>8711</v>
      </c>
      <c r="C1942" s="3" t="s">
        <v>2609</v>
      </c>
      <c r="D1942" s="3" t="s">
        <v>2609</v>
      </c>
      <c r="E1942" s="3" t="s">
        <v>2609</v>
      </c>
      <c r="F1942" s="3" t="s">
        <v>208</v>
      </c>
      <c r="G1942" s="3" t="s">
        <v>2609</v>
      </c>
      <c r="H1942" s="3" t="s">
        <v>2609</v>
      </c>
    </row>
    <row r="1943" spans="1:8" ht="45" customHeight="1" x14ac:dyDescent="0.25">
      <c r="A1943" s="3" t="s">
        <v>879</v>
      </c>
      <c r="B1943" s="3" t="s">
        <v>8712</v>
      </c>
      <c r="C1943" s="3" t="s">
        <v>2609</v>
      </c>
      <c r="D1943" s="3" t="s">
        <v>2609</v>
      </c>
      <c r="E1943" s="3" t="s">
        <v>2609</v>
      </c>
      <c r="F1943" s="3" t="s">
        <v>208</v>
      </c>
      <c r="G1943" s="3" t="s">
        <v>2609</v>
      </c>
      <c r="H1943" s="3" t="s">
        <v>2609</v>
      </c>
    </row>
    <row r="1944" spans="1:8" ht="45" customHeight="1" x14ac:dyDescent="0.25">
      <c r="A1944" s="3" t="s">
        <v>879</v>
      </c>
      <c r="B1944" s="3" t="s">
        <v>8713</v>
      </c>
      <c r="C1944" s="3" t="s">
        <v>2609</v>
      </c>
      <c r="D1944" s="3" t="s">
        <v>2609</v>
      </c>
      <c r="E1944" s="3" t="s">
        <v>2609</v>
      </c>
      <c r="F1944" s="3" t="s">
        <v>208</v>
      </c>
      <c r="G1944" s="3" t="s">
        <v>2609</v>
      </c>
      <c r="H1944" s="3" t="s">
        <v>2609</v>
      </c>
    </row>
    <row r="1945" spans="1:8" ht="45" customHeight="1" x14ac:dyDescent="0.25">
      <c r="A1945" s="3" t="s">
        <v>879</v>
      </c>
      <c r="B1945" s="3" t="s">
        <v>8714</v>
      </c>
      <c r="C1945" s="3" t="s">
        <v>2609</v>
      </c>
      <c r="D1945" s="3" t="s">
        <v>2609</v>
      </c>
      <c r="E1945" s="3" t="s">
        <v>2609</v>
      </c>
      <c r="F1945" s="3" t="s">
        <v>208</v>
      </c>
      <c r="G1945" s="3" t="s">
        <v>2609</v>
      </c>
      <c r="H1945" s="3" t="s">
        <v>2609</v>
      </c>
    </row>
    <row r="1946" spans="1:8" ht="45" customHeight="1" x14ac:dyDescent="0.25">
      <c r="A1946" s="3" t="s">
        <v>879</v>
      </c>
      <c r="B1946" s="3" t="s">
        <v>8715</v>
      </c>
      <c r="C1946" s="3" t="s">
        <v>2609</v>
      </c>
      <c r="D1946" s="3" t="s">
        <v>2609</v>
      </c>
      <c r="E1946" s="3" t="s">
        <v>2609</v>
      </c>
      <c r="F1946" s="3" t="s">
        <v>208</v>
      </c>
      <c r="G1946" s="3" t="s">
        <v>2609</v>
      </c>
      <c r="H1946" s="3" t="s">
        <v>2609</v>
      </c>
    </row>
    <row r="1947" spans="1:8" ht="45" customHeight="1" x14ac:dyDescent="0.25">
      <c r="A1947" s="3" t="s">
        <v>879</v>
      </c>
      <c r="B1947" s="3" t="s">
        <v>8716</v>
      </c>
      <c r="C1947" s="3" t="s">
        <v>2609</v>
      </c>
      <c r="D1947" s="3" t="s">
        <v>2609</v>
      </c>
      <c r="E1947" s="3" t="s">
        <v>2609</v>
      </c>
      <c r="F1947" s="3" t="s">
        <v>208</v>
      </c>
      <c r="G1947" s="3" t="s">
        <v>2609</v>
      </c>
      <c r="H1947" s="3" t="s">
        <v>2609</v>
      </c>
    </row>
    <row r="1948" spans="1:8" ht="45" customHeight="1" x14ac:dyDescent="0.25">
      <c r="A1948" s="3" t="s">
        <v>879</v>
      </c>
      <c r="B1948" s="3" t="s">
        <v>8717</v>
      </c>
      <c r="C1948" s="3" t="s">
        <v>2609</v>
      </c>
      <c r="D1948" s="3" t="s">
        <v>2609</v>
      </c>
      <c r="E1948" s="3" t="s">
        <v>2609</v>
      </c>
      <c r="F1948" s="3" t="s">
        <v>208</v>
      </c>
      <c r="G1948" s="3" t="s">
        <v>2609</v>
      </c>
      <c r="H1948" s="3" t="s">
        <v>2609</v>
      </c>
    </row>
    <row r="1949" spans="1:8" ht="45" customHeight="1" x14ac:dyDescent="0.25">
      <c r="A1949" s="3" t="s">
        <v>879</v>
      </c>
      <c r="B1949" s="3" t="s">
        <v>8718</v>
      </c>
      <c r="C1949" s="3" t="s">
        <v>2609</v>
      </c>
      <c r="D1949" s="3" t="s">
        <v>2609</v>
      </c>
      <c r="E1949" s="3" t="s">
        <v>2609</v>
      </c>
      <c r="F1949" s="3" t="s">
        <v>208</v>
      </c>
      <c r="G1949" s="3" t="s">
        <v>2609</v>
      </c>
      <c r="H1949" s="3" t="s">
        <v>2609</v>
      </c>
    </row>
    <row r="1950" spans="1:8" ht="45" customHeight="1" x14ac:dyDescent="0.25">
      <c r="A1950" s="3" t="s">
        <v>879</v>
      </c>
      <c r="B1950" s="3" t="s">
        <v>8719</v>
      </c>
      <c r="C1950" s="3" t="s">
        <v>2609</v>
      </c>
      <c r="D1950" s="3" t="s">
        <v>2609</v>
      </c>
      <c r="E1950" s="3" t="s">
        <v>2609</v>
      </c>
      <c r="F1950" s="3" t="s">
        <v>208</v>
      </c>
      <c r="G1950" s="3" t="s">
        <v>2609</v>
      </c>
      <c r="H1950" s="3" t="s">
        <v>2609</v>
      </c>
    </row>
    <row r="1951" spans="1:8" ht="45" customHeight="1" x14ac:dyDescent="0.25">
      <c r="A1951" s="3" t="s">
        <v>879</v>
      </c>
      <c r="B1951" s="3" t="s">
        <v>8720</v>
      </c>
      <c r="C1951" s="3" t="s">
        <v>2609</v>
      </c>
      <c r="D1951" s="3" t="s">
        <v>2609</v>
      </c>
      <c r="E1951" s="3" t="s">
        <v>2609</v>
      </c>
      <c r="F1951" s="3" t="s">
        <v>208</v>
      </c>
      <c r="G1951" s="3" t="s">
        <v>2609</v>
      </c>
      <c r="H1951" s="3" t="s">
        <v>2609</v>
      </c>
    </row>
    <row r="1952" spans="1:8" ht="45" customHeight="1" x14ac:dyDescent="0.25">
      <c r="A1952" s="3" t="s">
        <v>879</v>
      </c>
      <c r="B1952" s="3" t="s">
        <v>8721</v>
      </c>
      <c r="C1952" s="3" t="s">
        <v>2609</v>
      </c>
      <c r="D1952" s="3" t="s">
        <v>2609</v>
      </c>
      <c r="E1952" s="3" t="s">
        <v>2609</v>
      </c>
      <c r="F1952" s="3" t="s">
        <v>208</v>
      </c>
      <c r="G1952" s="3" t="s">
        <v>2609</v>
      </c>
      <c r="H1952" s="3" t="s">
        <v>2609</v>
      </c>
    </row>
    <row r="1953" spans="1:8" ht="45" customHeight="1" x14ac:dyDescent="0.25">
      <c r="A1953" s="3" t="s">
        <v>879</v>
      </c>
      <c r="B1953" s="3" t="s">
        <v>8722</v>
      </c>
      <c r="C1953" s="3" t="s">
        <v>2609</v>
      </c>
      <c r="D1953" s="3" t="s">
        <v>2609</v>
      </c>
      <c r="E1953" s="3" t="s">
        <v>2609</v>
      </c>
      <c r="F1953" s="3" t="s">
        <v>208</v>
      </c>
      <c r="G1953" s="3" t="s">
        <v>2609</v>
      </c>
      <c r="H1953" s="3" t="s">
        <v>2609</v>
      </c>
    </row>
    <row r="1954" spans="1:8" ht="45" customHeight="1" x14ac:dyDescent="0.25">
      <c r="A1954" s="3" t="s">
        <v>879</v>
      </c>
      <c r="B1954" s="3" t="s">
        <v>8723</v>
      </c>
      <c r="C1954" s="3" t="s">
        <v>2609</v>
      </c>
      <c r="D1954" s="3" t="s">
        <v>2609</v>
      </c>
      <c r="E1954" s="3" t="s">
        <v>2609</v>
      </c>
      <c r="F1954" s="3" t="s">
        <v>208</v>
      </c>
      <c r="G1954" s="3" t="s">
        <v>2609</v>
      </c>
      <c r="H1954" s="3" t="s">
        <v>2609</v>
      </c>
    </row>
    <row r="1955" spans="1:8" ht="45" customHeight="1" x14ac:dyDescent="0.25">
      <c r="A1955" s="3" t="s">
        <v>879</v>
      </c>
      <c r="B1955" s="3" t="s">
        <v>8724</v>
      </c>
      <c r="C1955" s="3" t="s">
        <v>2609</v>
      </c>
      <c r="D1955" s="3" t="s">
        <v>2609</v>
      </c>
      <c r="E1955" s="3" t="s">
        <v>2609</v>
      </c>
      <c r="F1955" s="3" t="s">
        <v>208</v>
      </c>
      <c r="G1955" s="3" t="s">
        <v>2609</v>
      </c>
      <c r="H1955" s="3" t="s">
        <v>2609</v>
      </c>
    </row>
    <row r="1956" spans="1:8" ht="45" customHeight="1" x14ac:dyDescent="0.25">
      <c r="A1956" s="3" t="s">
        <v>879</v>
      </c>
      <c r="B1956" s="3" t="s">
        <v>8725</v>
      </c>
      <c r="C1956" s="3" t="s">
        <v>2609</v>
      </c>
      <c r="D1956" s="3" t="s">
        <v>2609</v>
      </c>
      <c r="E1956" s="3" t="s">
        <v>2609</v>
      </c>
      <c r="F1956" s="3" t="s">
        <v>208</v>
      </c>
      <c r="G1956" s="3" t="s">
        <v>2609</v>
      </c>
      <c r="H1956" s="3" t="s">
        <v>2609</v>
      </c>
    </row>
    <row r="1957" spans="1:8" ht="45" customHeight="1" x14ac:dyDescent="0.25">
      <c r="A1957" s="3" t="s">
        <v>879</v>
      </c>
      <c r="B1957" s="3" t="s">
        <v>8726</v>
      </c>
      <c r="C1957" s="3" t="s">
        <v>2609</v>
      </c>
      <c r="D1957" s="3" t="s">
        <v>2609</v>
      </c>
      <c r="E1957" s="3" t="s">
        <v>2609</v>
      </c>
      <c r="F1957" s="3" t="s">
        <v>208</v>
      </c>
      <c r="G1957" s="3" t="s">
        <v>2609</v>
      </c>
      <c r="H1957" s="3" t="s">
        <v>2609</v>
      </c>
    </row>
    <row r="1958" spans="1:8" ht="45" customHeight="1" x14ac:dyDescent="0.25">
      <c r="A1958" s="3" t="s">
        <v>879</v>
      </c>
      <c r="B1958" s="3" t="s">
        <v>8727</v>
      </c>
      <c r="C1958" s="3" t="s">
        <v>2609</v>
      </c>
      <c r="D1958" s="3" t="s">
        <v>2609</v>
      </c>
      <c r="E1958" s="3" t="s">
        <v>2609</v>
      </c>
      <c r="F1958" s="3" t="s">
        <v>208</v>
      </c>
      <c r="G1958" s="3" t="s">
        <v>2609</v>
      </c>
      <c r="H1958" s="3" t="s">
        <v>2609</v>
      </c>
    </row>
    <row r="1959" spans="1:8" ht="45" customHeight="1" x14ac:dyDescent="0.25">
      <c r="A1959" s="3" t="s">
        <v>879</v>
      </c>
      <c r="B1959" s="3" t="s">
        <v>8728</v>
      </c>
      <c r="C1959" s="3" t="s">
        <v>2609</v>
      </c>
      <c r="D1959" s="3" t="s">
        <v>2609</v>
      </c>
      <c r="E1959" s="3" t="s">
        <v>2609</v>
      </c>
      <c r="F1959" s="3" t="s">
        <v>208</v>
      </c>
      <c r="G1959" s="3" t="s">
        <v>2609</v>
      </c>
      <c r="H1959" s="3" t="s">
        <v>2609</v>
      </c>
    </row>
    <row r="1960" spans="1:8" ht="45" customHeight="1" x14ac:dyDescent="0.25">
      <c r="A1960" s="3" t="s">
        <v>879</v>
      </c>
      <c r="B1960" s="3" t="s">
        <v>8729</v>
      </c>
      <c r="C1960" s="3" t="s">
        <v>2609</v>
      </c>
      <c r="D1960" s="3" t="s">
        <v>2609</v>
      </c>
      <c r="E1960" s="3" t="s">
        <v>2609</v>
      </c>
      <c r="F1960" s="3" t="s">
        <v>208</v>
      </c>
      <c r="G1960" s="3" t="s">
        <v>2609</v>
      </c>
      <c r="H1960" s="3" t="s">
        <v>2609</v>
      </c>
    </row>
    <row r="1961" spans="1:8" ht="45" customHeight="1" x14ac:dyDescent="0.25">
      <c r="A1961" s="3" t="s">
        <v>879</v>
      </c>
      <c r="B1961" s="3" t="s">
        <v>8730</v>
      </c>
      <c r="C1961" s="3" t="s">
        <v>2609</v>
      </c>
      <c r="D1961" s="3" t="s">
        <v>2609</v>
      </c>
      <c r="E1961" s="3" t="s">
        <v>2609</v>
      </c>
      <c r="F1961" s="3" t="s">
        <v>208</v>
      </c>
      <c r="G1961" s="3" t="s">
        <v>2609</v>
      </c>
      <c r="H1961" s="3" t="s">
        <v>2609</v>
      </c>
    </row>
    <row r="1962" spans="1:8" ht="45" customHeight="1" x14ac:dyDescent="0.25">
      <c r="A1962" s="3" t="s">
        <v>879</v>
      </c>
      <c r="B1962" s="3" t="s">
        <v>8731</v>
      </c>
      <c r="C1962" s="3" t="s">
        <v>2609</v>
      </c>
      <c r="D1962" s="3" t="s">
        <v>2609</v>
      </c>
      <c r="E1962" s="3" t="s">
        <v>2609</v>
      </c>
      <c r="F1962" s="3" t="s">
        <v>208</v>
      </c>
      <c r="G1962" s="3" t="s">
        <v>2609</v>
      </c>
      <c r="H1962" s="3" t="s">
        <v>2609</v>
      </c>
    </row>
    <row r="1963" spans="1:8" ht="45" customHeight="1" x14ac:dyDescent="0.25">
      <c r="A1963" s="3" t="s">
        <v>879</v>
      </c>
      <c r="B1963" s="3" t="s">
        <v>8732</v>
      </c>
      <c r="C1963" s="3" t="s">
        <v>2609</v>
      </c>
      <c r="D1963" s="3" t="s">
        <v>2609</v>
      </c>
      <c r="E1963" s="3" t="s">
        <v>2609</v>
      </c>
      <c r="F1963" s="3" t="s">
        <v>208</v>
      </c>
      <c r="G1963" s="3" t="s">
        <v>2609</v>
      </c>
      <c r="H1963" s="3" t="s">
        <v>2609</v>
      </c>
    </row>
    <row r="1964" spans="1:8" ht="45" customHeight="1" x14ac:dyDescent="0.25">
      <c r="A1964" s="3" t="s">
        <v>879</v>
      </c>
      <c r="B1964" s="3" t="s">
        <v>8733</v>
      </c>
      <c r="C1964" s="3" t="s">
        <v>2609</v>
      </c>
      <c r="D1964" s="3" t="s">
        <v>2609</v>
      </c>
      <c r="E1964" s="3" t="s">
        <v>2609</v>
      </c>
      <c r="F1964" s="3" t="s">
        <v>208</v>
      </c>
      <c r="G1964" s="3" t="s">
        <v>2609</v>
      </c>
      <c r="H1964" s="3" t="s">
        <v>2609</v>
      </c>
    </row>
    <row r="1965" spans="1:8" ht="45" customHeight="1" x14ac:dyDescent="0.25">
      <c r="A1965" s="3" t="s">
        <v>879</v>
      </c>
      <c r="B1965" s="3" t="s">
        <v>8734</v>
      </c>
      <c r="C1965" s="3" t="s">
        <v>2609</v>
      </c>
      <c r="D1965" s="3" t="s">
        <v>2609</v>
      </c>
      <c r="E1965" s="3" t="s">
        <v>2609</v>
      </c>
      <c r="F1965" s="3" t="s">
        <v>208</v>
      </c>
      <c r="G1965" s="3" t="s">
        <v>2609</v>
      </c>
      <c r="H1965" s="3" t="s">
        <v>2609</v>
      </c>
    </row>
    <row r="1966" spans="1:8" ht="45" customHeight="1" x14ac:dyDescent="0.25">
      <c r="A1966" s="3" t="s">
        <v>879</v>
      </c>
      <c r="B1966" s="3" t="s">
        <v>8735</v>
      </c>
      <c r="C1966" s="3" t="s">
        <v>2609</v>
      </c>
      <c r="D1966" s="3" t="s">
        <v>2609</v>
      </c>
      <c r="E1966" s="3" t="s">
        <v>2609</v>
      </c>
      <c r="F1966" s="3" t="s">
        <v>208</v>
      </c>
      <c r="G1966" s="3" t="s">
        <v>2609</v>
      </c>
      <c r="H1966" s="3" t="s">
        <v>2609</v>
      </c>
    </row>
    <row r="1967" spans="1:8" ht="45" customHeight="1" x14ac:dyDescent="0.25">
      <c r="A1967" s="3" t="s">
        <v>879</v>
      </c>
      <c r="B1967" s="3" t="s">
        <v>8736</v>
      </c>
      <c r="C1967" s="3" t="s">
        <v>2609</v>
      </c>
      <c r="D1967" s="3" t="s">
        <v>2609</v>
      </c>
      <c r="E1967" s="3" t="s">
        <v>2609</v>
      </c>
      <c r="F1967" s="3" t="s">
        <v>208</v>
      </c>
      <c r="G1967" s="3" t="s">
        <v>2609</v>
      </c>
      <c r="H1967" s="3" t="s">
        <v>2609</v>
      </c>
    </row>
    <row r="1968" spans="1:8" ht="45" customHeight="1" x14ac:dyDescent="0.25">
      <c r="A1968" s="3" t="s">
        <v>879</v>
      </c>
      <c r="B1968" s="3" t="s">
        <v>8737</v>
      </c>
      <c r="C1968" s="3" t="s">
        <v>2609</v>
      </c>
      <c r="D1968" s="3" t="s">
        <v>2609</v>
      </c>
      <c r="E1968" s="3" t="s">
        <v>2609</v>
      </c>
      <c r="F1968" s="3" t="s">
        <v>208</v>
      </c>
      <c r="G1968" s="3" t="s">
        <v>2609</v>
      </c>
      <c r="H1968" s="3" t="s">
        <v>2609</v>
      </c>
    </row>
    <row r="1969" spans="1:8" ht="45" customHeight="1" x14ac:dyDescent="0.25">
      <c r="A1969" s="3" t="s">
        <v>879</v>
      </c>
      <c r="B1969" s="3" t="s">
        <v>8738</v>
      </c>
      <c r="C1969" s="3" t="s">
        <v>2609</v>
      </c>
      <c r="D1969" s="3" t="s">
        <v>2609</v>
      </c>
      <c r="E1969" s="3" t="s">
        <v>2609</v>
      </c>
      <c r="F1969" s="3" t="s">
        <v>208</v>
      </c>
      <c r="G1969" s="3" t="s">
        <v>2609</v>
      </c>
      <c r="H1969" s="3" t="s">
        <v>2609</v>
      </c>
    </row>
    <row r="1970" spans="1:8" ht="45" customHeight="1" x14ac:dyDescent="0.25">
      <c r="A1970" s="3" t="s">
        <v>879</v>
      </c>
      <c r="B1970" s="3" t="s">
        <v>8739</v>
      </c>
      <c r="C1970" s="3" t="s">
        <v>2609</v>
      </c>
      <c r="D1970" s="3" t="s">
        <v>2609</v>
      </c>
      <c r="E1970" s="3" t="s">
        <v>2609</v>
      </c>
      <c r="F1970" s="3" t="s">
        <v>208</v>
      </c>
      <c r="G1970" s="3" t="s">
        <v>2609</v>
      </c>
      <c r="H1970" s="3" t="s">
        <v>2609</v>
      </c>
    </row>
    <row r="1971" spans="1:8" ht="45" customHeight="1" x14ac:dyDescent="0.25">
      <c r="A1971" s="3" t="s">
        <v>879</v>
      </c>
      <c r="B1971" s="3" t="s">
        <v>8740</v>
      </c>
      <c r="C1971" s="3" t="s">
        <v>2609</v>
      </c>
      <c r="D1971" s="3" t="s">
        <v>2609</v>
      </c>
      <c r="E1971" s="3" t="s">
        <v>2609</v>
      </c>
      <c r="F1971" s="3" t="s">
        <v>208</v>
      </c>
      <c r="G1971" s="3" t="s">
        <v>2609</v>
      </c>
      <c r="H1971" s="3" t="s">
        <v>2609</v>
      </c>
    </row>
    <row r="1972" spans="1:8" ht="45" customHeight="1" x14ac:dyDescent="0.25">
      <c r="A1972" s="3" t="s">
        <v>879</v>
      </c>
      <c r="B1972" s="3" t="s">
        <v>8741</v>
      </c>
      <c r="C1972" s="3" t="s">
        <v>2609</v>
      </c>
      <c r="D1972" s="3" t="s">
        <v>2609</v>
      </c>
      <c r="E1972" s="3" t="s">
        <v>2609</v>
      </c>
      <c r="F1972" s="3" t="s">
        <v>208</v>
      </c>
      <c r="G1972" s="3" t="s">
        <v>2609</v>
      </c>
      <c r="H1972" s="3" t="s">
        <v>2609</v>
      </c>
    </row>
    <row r="1973" spans="1:8" ht="45" customHeight="1" x14ac:dyDescent="0.25">
      <c r="A1973" s="3" t="s">
        <v>879</v>
      </c>
      <c r="B1973" s="3" t="s">
        <v>8742</v>
      </c>
      <c r="C1973" s="3" t="s">
        <v>2609</v>
      </c>
      <c r="D1973" s="3" t="s">
        <v>2609</v>
      </c>
      <c r="E1973" s="3" t="s">
        <v>2609</v>
      </c>
      <c r="F1973" s="3" t="s">
        <v>208</v>
      </c>
      <c r="G1973" s="3" t="s">
        <v>2609</v>
      </c>
      <c r="H1973" s="3" t="s">
        <v>2609</v>
      </c>
    </row>
    <row r="1974" spans="1:8" ht="45" customHeight="1" x14ac:dyDescent="0.25">
      <c r="A1974" s="3" t="s">
        <v>879</v>
      </c>
      <c r="B1974" s="3" t="s">
        <v>8743</v>
      </c>
      <c r="C1974" s="3" t="s">
        <v>2609</v>
      </c>
      <c r="D1974" s="3" t="s">
        <v>2609</v>
      </c>
      <c r="E1974" s="3" t="s">
        <v>2609</v>
      </c>
      <c r="F1974" s="3" t="s">
        <v>208</v>
      </c>
      <c r="G1974" s="3" t="s">
        <v>2609</v>
      </c>
      <c r="H1974" s="3" t="s">
        <v>2609</v>
      </c>
    </row>
    <row r="1975" spans="1:8" ht="45" customHeight="1" x14ac:dyDescent="0.25">
      <c r="A1975" s="3" t="s">
        <v>879</v>
      </c>
      <c r="B1975" s="3" t="s">
        <v>8744</v>
      </c>
      <c r="C1975" s="3" t="s">
        <v>2609</v>
      </c>
      <c r="D1975" s="3" t="s">
        <v>2609</v>
      </c>
      <c r="E1975" s="3" t="s">
        <v>2609</v>
      </c>
      <c r="F1975" s="3" t="s">
        <v>208</v>
      </c>
      <c r="G1975" s="3" t="s">
        <v>2609</v>
      </c>
      <c r="H1975" s="3" t="s">
        <v>2609</v>
      </c>
    </row>
    <row r="1976" spans="1:8" ht="45" customHeight="1" x14ac:dyDescent="0.25">
      <c r="A1976" s="3" t="s">
        <v>879</v>
      </c>
      <c r="B1976" s="3" t="s">
        <v>8745</v>
      </c>
      <c r="C1976" s="3" t="s">
        <v>2609</v>
      </c>
      <c r="D1976" s="3" t="s">
        <v>2609</v>
      </c>
      <c r="E1976" s="3" t="s">
        <v>2609</v>
      </c>
      <c r="F1976" s="3" t="s">
        <v>208</v>
      </c>
      <c r="G1976" s="3" t="s">
        <v>2609</v>
      </c>
      <c r="H1976" s="3" t="s">
        <v>2609</v>
      </c>
    </row>
    <row r="1977" spans="1:8" ht="45" customHeight="1" x14ac:dyDescent="0.25">
      <c r="A1977" s="3" t="s">
        <v>879</v>
      </c>
      <c r="B1977" s="3" t="s">
        <v>8746</v>
      </c>
      <c r="C1977" s="3" t="s">
        <v>2609</v>
      </c>
      <c r="D1977" s="3" t="s">
        <v>2609</v>
      </c>
      <c r="E1977" s="3" t="s">
        <v>2609</v>
      </c>
      <c r="F1977" s="3" t="s">
        <v>208</v>
      </c>
      <c r="G1977" s="3" t="s">
        <v>2609</v>
      </c>
      <c r="H1977" s="3" t="s">
        <v>2609</v>
      </c>
    </row>
    <row r="1978" spans="1:8" ht="45" customHeight="1" x14ac:dyDescent="0.25">
      <c r="A1978" s="3" t="s">
        <v>882</v>
      </c>
      <c r="B1978" s="3" t="s">
        <v>8747</v>
      </c>
      <c r="C1978" s="3" t="s">
        <v>2609</v>
      </c>
      <c r="D1978" s="3" t="s">
        <v>2609</v>
      </c>
      <c r="E1978" s="3" t="s">
        <v>2609</v>
      </c>
      <c r="F1978" s="3" t="s">
        <v>208</v>
      </c>
      <c r="G1978" s="3" t="s">
        <v>2609</v>
      </c>
      <c r="H1978" s="3" t="s">
        <v>2609</v>
      </c>
    </row>
    <row r="1979" spans="1:8" ht="45" customHeight="1" x14ac:dyDescent="0.25">
      <c r="A1979" s="3" t="s">
        <v>882</v>
      </c>
      <c r="B1979" s="3" t="s">
        <v>8748</v>
      </c>
      <c r="C1979" s="3" t="s">
        <v>2609</v>
      </c>
      <c r="D1979" s="3" t="s">
        <v>2609</v>
      </c>
      <c r="E1979" s="3" t="s">
        <v>2609</v>
      </c>
      <c r="F1979" s="3" t="s">
        <v>208</v>
      </c>
      <c r="G1979" s="3" t="s">
        <v>2609</v>
      </c>
      <c r="H1979" s="3" t="s">
        <v>2609</v>
      </c>
    </row>
    <row r="1980" spans="1:8" ht="45" customHeight="1" x14ac:dyDescent="0.25">
      <c r="A1980" s="3" t="s">
        <v>882</v>
      </c>
      <c r="B1980" s="3" t="s">
        <v>8749</v>
      </c>
      <c r="C1980" s="3" t="s">
        <v>2609</v>
      </c>
      <c r="D1980" s="3" t="s">
        <v>2609</v>
      </c>
      <c r="E1980" s="3" t="s">
        <v>2609</v>
      </c>
      <c r="F1980" s="3" t="s">
        <v>208</v>
      </c>
      <c r="G1980" s="3" t="s">
        <v>2609</v>
      </c>
      <c r="H1980" s="3" t="s">
        <v>2609</v>
      </c>
    </row>
    <row r="1981" spans="1:8" ht="45" customHeight="1" x14ac:dyDescent="0.25">
      <c r="A1981" s="3" t="s">
        <v>882</v>
      </c>
      <c r="B1981" s="3" t="s">
        <v>8750</v>
      </c>
      <c r="C1981" s="3" t="s">
        <v>2609</v>
      </c>
      <c r="D1981" s="3" t="s">
        <v>2609</v>
      </c>
      <c r="E1981" s="3" t="s">
        <v>2609</v>
      </c>
      <c r="F1981" s="3" t="s">
        <v>208</v>
      </c>
      <c r="G1981" s="3" t="s">
        <v>2609</v>
      </c>
      <c r="H1981" s="3" t="s">
        <v>2609</v>
      </c>
    </row>
    <row r="1982" spans="1:8" ht="45" customHeight="1" x14ac:dyDescent="0.25">
      <c r="A1982" s="3" t="s">
        <v>882</v>
      </c>
      <c r="B1982" s="3" t="s">
        <v>8751</v>
      </c>
      <c r="C1982" s="3" t="s">
        <v>2609</v>
      </c>
      <c r="D1982" s="3" t="s">
        <v>2609</v>
      </c>
      <c r="E1982" s="3" t="s">
        <v>2609</v>
      </c>
      <c r="F1982" s="3" t="s">
        <v>208</v>
      </c>
      <c r="G1982" s="3" t="s">
        <v>2609</v>
      </c>
      <c r="H1982" s="3" t="s">
        <v>2609</v>
      </c>
    </row>
    <row r="1983" spans="1:8" ht="45" customHeight="1" x14ac:dyDescent="0.25">
      <c r="A1983" s="3" t="s">
        <v>882</v>
      </c>
      <c r="B1983" s="3" t="s">
        <v>8752</v>
      </c>
      <c r="C1983" s="3" t="s">
        <v>2609</v>
      </c>
      <c r="D1983" s="3" t="s">
        <v>2609</v>
      </c>
      <c r="E1983" s="3" t="s">
        <v>2609</v>
      </c>
      <c r="F1983" s="3" t="s">
        <v>208</v>
      </c>
      <c r="G1983" s="3" t="s">
        <v>2609</v>
      </c>
      <c r="H1983" s="3" t="s">
        <v>2609</v>
      </c>
    </row>
    <row r="1984" spans="1:8" ht="45" customHeight="1" x14ac:dyDescent="0.25">
      <c r="A1984" s="3" t="s">
        <v>882</v>
      </c>
      <c r="B1984" s="3" t="s">
        <v>8753</v>
      </c>
      <c r="C1984" s="3" t="s">
        <v>2609</v>
      </c>
      <c r="D1984" s="3" t="s">
        <v>2609</v>
      </c>
      <c r="E1984" s="3" t="s">
        <v>2609</v>
      </c>
      <c r="F1984" s="3" t="s">
        <v>208</v>
      </c>
      <c r="G1984" s="3" t="s">
        <v>2609</v>
      </c>
      <c r="H1984" s="3" t="s">
        <v>2609</v>
      </c>
    </row>
    <row r="1985" spans="1:8" ht="45" customHeight="1" x14ac:dyDescent="0.25">
      <c r="A1985" s="3" t="s">
        <v>882</v>
      </c>
      <c r="B1985" s="3" t="s">
        <v>8754</v>
      </c>
      <c r="C1985" s="3" t="s">
        <v>2609</v>
      </c>
      <c r="D1985" s="3" t="s">
        <v>2609</v>
      </c>
      <c r="E1985" s="3" t="s">
        <v>2609</v>
      </c>
      <c r="F1985" s="3" t="s">
        <v>208</v>
      </c>
      <c r="G1985" s="3" t="s">
        <v>2609</v>
      </c>
      <c r="H1985" s="3" t="s">
        <v>2609</v>
      </c>
    </row>
    <row r="1986" spans="1:8" ht="45" customHeight="1" x14ac:dyDescent="0.25">
      <c r="A1986" s="3" t="s">
        <v>882</v>
      </c>
      <c r="B1986" s="3" t="s">
        <v>8755</v>
      </c>
      <c r="C1986" s="3" t="s">
        <v>2609</v>
      </c>
      <c r="D1986" s="3" t="s">
        <v>2609</v>
      </c>
      <c r="E1986" s="3" t="s">
        <v>2609</v>
      </c>
      <c r="F1986" s="3" t="s">
        <v>208</v>
      </c>
      <c r="G1986" s="3" t="s">
        <v>2609</v>
      </c>
      <c r="H1986" s="3" t="s">
        <v>2609</v>
      </c>
    </row>
    <row r="1987" spans="1:8" ht="45" customHeight="1" x14ac:dyDescent="0.25">
      <c r="A1987" s="3" t="s">
        <v>882</v>
      </c>
      <c r="B1987" s="3" t="s">
        <v>8756</v>
      </c>
      <c r="C1987" s="3" t="s">
        <v>2609</v>
      </c>
      <c r="D1987" s="3" t="s">
        <v>2609</v>
      </c>
      <c r="E1987" s="3" t="s">
        <v>2609</v>
      </c>
      <c r="F1987" s="3" t="s">
        <v>208</v>
      </c>
      <c r="G1987" s="3" t="s">
        <v>2609</v>
      </c>
      <c r="H1987" s="3" t="s">
        <v>2609</v>
      </c>
    </row>
    <row r="1988" spans="1:8" ht="45" customHeight="1" x14ac:dyDescent="0.25">
      <c r="A1988" s="3" t="s">
        <v>882</v>
      </c>
      <c r="B1988" s="3" t="s">
        <v>8757</v>
      </c>
      <c r="C1988" s="3" t="s">
        <v>2609</v>
      </c>
      <c r="D1988" s="3" t="s">
        <v>2609</v>
      </c>
      <c r="E1988" s="3" t="s">
        <v>2609</v>
      </c>
      <c r="F1988" s="3" t="s">
        <v>208</v>
      </c>
      <c r="G1988" s="3" t="s">
        <v>2609</v>
      </c>
      <c r="H1988" s="3" t="s">
        <v>2609</v>
      </c>
    </row>
    <row r="1989" spans="1:8" ht="45" customHeight="1" x14ac:dyDescent="0.25">
      <c r="A1989" s="3" t="s">
        <v>882</v>
      </c>
      <c r="B1989" s="3" t="s">
        <v>8758</v>
      </c>
      <c r="C1989" s="3" t="s">
        <v>2609</v>
      </c>
      <c r="D1989" s="3" t="s">
        <v>2609</v>
      </c>
      <c r="E1989" s="3" t="s">
        <v>2609</v>
      </c>
      <c r="F1989" s="3" t="s">
        <v>208</v>
      </c>
      <c r="G1989" s="3" t="s">
        <v>2609</v>
      </c>
      <c r="H1989" s="3" t="s">
        <v>2609</v>
      </c>
    </row>
    <row r="1990" spans="1:8" ht="45" customHeight="1" x14ac:dyDescent="0.25">
      <c r="A1990" s="3" t="s">
        <v>882</v>
      </c>
      <c r="B1990" s="3" t="s">
        <v>8759</v>
      </c>
      <c r="C1990" s="3" t="s">
        <v>2609</v>
      </c>
      <c r="D1990" s="3" t="s">
        <v>2609</v>
      </c>
      <c r="E1990" s="3" t="s">
        <v>2609</v>
      </c>
      <c r="F1990" s="3" t="s">
        <v>208</v>
      </c>
      <c r="G1990" s="3" t="s">
        <v>2609</v>
      </c>
      <c r="H1990" s="3" t="s">
        <v>2609</v>
      </c>
    </row>
    <row r="1991" spans="1:8" ht="45" customHeight="1" x14ac:dyDescent="0.25">
      <c r="A1991" s="3" t="s">
        <v>882</v>
      </c>
      <c r="B1991" s="3" t="s">
        <v>8760</v>
      </c>
      <c r="C1991" s="3" t="s">
        <v>2609</v>
      </c>
      <c r="D1991" s="3" t="s">
        <v>2609</v>
      </c>
      <c r="E1991" s="3" t="s">
        <v>2609</v>
      </c>
      <c r="F1991" s="3" t="s">
        <v>208</v>
      </c>
      <c r="G1991" s="3" t="s">
        <v>2609</v>
      </c>
      <c r="H1991" s="3" t="s">
        <v>2609</v>
      </c>
    </row>
    <row r="1992" spans="1:8" ht="45" customHeight="1" x14ac:dyDescent="0.25">
      <c r="A1992" s="3" t="s">
        <v>882</v>
      </c>
      <c r="B1992" s="3" t="s">
        <v>8761</v>
      </c>
      <c r="C1992" s="3" t="s">
        <v>2609</v>
      </c>
      <c r="D1992" s="3" t="s">
        <v>2609</v>
      </c>
      <c r="E1992" s="3" t="s">
        <v>2609</v>
      </c>
      <c r="F1992" s="3" t="s">
        <v>208</v>
      </c>
      <c r="G1992" s="3" t="s">
        <v>2609</v>
      </c>
      <c r="H1992" s="3" t="s">
        <v>2609</v>
      </c>
    </row>
    <row r="1993" spans="1:8" ht="45" customHeight="1" x14ac:dyDescent="0.25">
      <c r="A1993" s="3" t="s">
        <v>882</v>
      </c>
      <c r="B1993" s="3" t="s">
        <v>8762</v>
      </c>
      <c r="C1993" s="3" t="s">
        <v>2609</v>
      </c>
      <c r="D1993" s="3" t="s">
        <v>2609</v>
      </c>
      <c r="E1993" s="3" t="s">
        <v>2609</v>
      </c>
      <c r="F1993" s="3" t="s">
        <v>208</v>
      </c>
      <c r="G1993" s="3" t="s">
        <v>2609</v>
      </c>
      <c r="H1993" s="3" t="s">
        <v>2609</v>
      </c>
    </row>
    <row r="1994" spans="1:8" ht="45" customHeight="1" x14ac:dyDescent="0.25">
      <c r="A1994" s="3" t="s">
        <v>882</v>
      </c>
      <c r="B1994" s="3" t="s">
        <v>8763</v>
      </c>
      <c r="C1994" s="3" t="s">
        <v>2609</v>
      </c>
      <c r="D1994" s="3" t="s">
        <v>2609</v>
      </c>
      <c r="E1994" s="3" t="s">
        <v>2609</v>
      </c>
      <c r="F1994" s="3" t="s">
        <v>208</v>
      </c>
      <c r="G1994" s="3" t="s">
        <v>2609</v>
      </c>
      <c r="H1994" s="3" t="s">
        <v>2609</v>
      </c>
    </row>
    <row r="1995" spans="1:8" ht="45" customHeight="1" x14ac:dyDescent="0.25">
      <c r="A1995" s="3" t="s">
        <v>882</v>
      </c>
      <c r="B1995" s="3" t="s">
        <v>8764</v>
      </c>
      <c r="C1995" s="3" t="s">
        <v>2609</v>
      </c>
      <c r="D1995" s="3" t="s">
        <v>2609</v>
      </c>
      <c r="E1995" s="3" t="s">
        <v>2609</v>
      </c>
      <c r="F1995" s="3" t="s">
        <v>208</v>
      </c>
      <c r="G1995" s="3" t="s">
        <v>2609</v>
      </c>
      <c r="H1995" s="3" t="s">
        <v>2609</v>
      </c>
    </row>
    <row r="1996" spans="1:8" ht="45" customHeight="1" x14ac:dyDescent="0.25">
      <c r="A1996" s="3" t="s">
        <v>882</v>
      </c>
      <c r="B1996" s="3" t="s">
        <v>8765</v>
      </c>
      <c r="C1996" s="3" t="s">
        <v>2609</v>
      </c>
      <c r="D1996" s="3" t="s">
        <v>2609</v>
      </c>
      <c r="E1996" s="3" t="s">
        <v>2609</v>
      </c>
      <c r="F1996" s="3" t="s">
        <v>208</v>
      </c>
      <c r="G1996" s="3" t="s">
        <v>2609</v>
      </c>
      <c r="H1996" s="3" t="s">
        <v>2609</v>
      </c>
    </row>
    <row r="1997" spans="1:8" ht="45" customHeight="1" x14ac:dyDescent="0.25">
      <c r="A1997" s="3" t="s">
        <v>882</v>
      </c>
      <c r="B1997" s="3" t="s">
        <v>8766</v>
      </c>
      <c r="C1997" s="3" t="s">
        <v>2609</v>
      </c>
      <c r="D1997" s="3" t="s">
        <v>2609</v>
      </c>
      <c r="E1997" s="3" t="s">
        <v>2609</v>
      </c>
      <c r="F1997" s="3" t="s">
        <v>208</v>
      </c>
      <c r="G1997" s="3" t="s">
        <v>2609</v>
      </c>
      <c r="H1997" s="3" t="s">
        <v>2609</v>
      </c>
    </row>
    <row r="1998" spans="1:8" ht="45" customHeight="1" x14ac:dyDescent="0.25">
      <c r="A1998" s="3" t="s">
        <v>882</v>
      </c>
      <c r="B1998" s="3" t="s">
        <v>8767</v>
      </c>
      <c r="C1998" s="3" t="s">
        <v>2609</v>
      </c>
      <c r="D1998" s="3" t="s">
        <v>2609</v>
      </c>
      <c r="E1998" s="3" t="s">
        <v>2609</v>
      </c>
      <c r="F1998" s="3" t="s">
        <v>208</v>
      </c>
      <c r="G1998" s="3" t="s">
        <v>2609</v>
      </c>
      <c r="H1998" s="3" t="s">
        <v>2609</v>
      </c>
    </row>
    <row r="1999" spans="1:8" ht="45" customHeight="1" x14ac:dyDescent="0.25">
      <c r="A1999" s="3" t="s">
        <v>882</v>
      </c>
      <c r="B1999" s="3" t="s">
        <v>8768</v>
      </c>
      <c r="C1999" s="3" t="s">
        <v>2609</v>
      </c>
      <c r="D1999" s="3" t="s">
        <v>2609</v>
      </c>
      <c r="E1999" s="3" t="s">
        <v>2609</v>
      </c>
      <c r="F1999" s="3" t="s">
        <v>208</v>
      </c>
      <c r="G1999" s="3" t="s">
        <v>2609</v>
      </c>
      <c r="H1999" s="3" t="s">
        <v>2609</v>
      </c>
    </row>
    <row r="2000" spans="1:8" ht="45" customHeight="1" x14ac:dyDescent="0.25">
      <c r="A2000" s="3" t="s">
        <v>882</v>
      </c>
      <c r="B2000" s="3" t="s">
        <v>8769</v>
      </c>
      <c r="C2000" s="3" t="s">
        <v>2609</v>
      </c>
      <c r="D2000" s="3" t="s">
        <v>2609</v>
      </c>
      <c r="E2000" s="3" t="s">
        <v>2609</v>
      </c>
      <c r="F2000" s="3" t="s">
        <v>208</v>
      </c>
      <c r="G2000" s="3" t="s">
        <v>2609</v>
      </c>
      <c r="H2000" s="3" t="s">
        <v>2609</v>
      </c>
    </row>
    <row r="2001" spans="1:8" ht="45" customHeight="1" x14ac:dyDescent="0.25">
      <c r="A2001" s="3" t="s">
        <v>882</v>
      </c>
      <c r="B2001" s="3" t="s">
        <v>8770</v>
      </c>
      <c r="C2001" s="3" t="s">
        <v>2609</v>
      </c>
      <c r="D2001" s="3" t="s">
        <v>2609</v>
      </c>
      <c r="E2001" s="3" t="s">
        <v>2609</v>
      </c>
      <c r="F2001" s="3" t="s">
        <v>208</v>
      </c>
      <c r="G2001" s="3" t="s">
        <v>2609</v>
      </c>
      <c r="H2001" s="3" t="s">
        <v>2609</v>
      </c>
    </row>
    <row r="2002" spans="1:8" ht="45" customHeight="1" x14ac:dyDescent="0.25">
      <c r="A2002" s="3" t="s">
        <v>882</v>
      </c>
      <c r="B2002" s="3" t="s">
        <v>8771</v>
      </c>
      <c r="C2002" s="3" t="s">
        <v>2609</v>
      </c>
      <c r="D2002" s="3" t="s">
        <v>2609</v>
      </c>
      <c r="E2002" s="3" t="s">
        <v>2609</v>
      </c>
      <c r="F2002" s="3" t="s">
        <v>208</v>
      </c>
      <c r="G2002" s="3" t="s">
        <v>2609</v>
      </c>
      <c r="H2002" s="3" t="s">
        <v>2609</v>
      </c>
    </row>
    <row r="2003" spans="1:8" ht="45" customHeight="1" x14ac:dyDescent="0.25">
      <c r="A2003" s="3" t="s">
        <v>882</v>
      </c>
      <c r="B2003" s="3" t="s">
        <v>8772</v>
      </c>
      <c r="C2003" s="3" t="s">
        <v>2609</v>
      </c>
      <c r="D2003" s="3" t="s">
        <v>2609</v>
      </c>
      <c r="E2003" s="3" t="s">
        <v>2609</v>
      </c>
      <c r="F2003" s="3" t="s">
        <v>208</v>
      </c>
      <c r="G2003" s="3" t="s">
        <v>2609</v>
      </c>
      <c r="H2003" s="3" t="s">
        <v>2609</v>
      </c>
    </row>
    <row r="2004" spans="1:8" ht="45" customHeight="1" x14ac:dyDescent="0.25">
      <c r="A2004" s="3" t="s">
        <v>882</v>
      </c>
      <c r="B2004" s="3" t="s">
        <v>8773</v>
      </c>
      <c r="C2004" s="3" t="s">
        <v>2609</v>
      </c>
      <c r="D2004" s="3" t="s">
        <v>2609</v>
      </c>
      <c r="E2004" s="3" t="s">
        <v>2609</v>
      </c>
      <c r="F2004" s="3" t="s">
        <v>208</v>
      </c>
      <c r="G2004" s="3" t="s">
        <v>2609</v>
      </c>
      <c r="H2004" s="3" t="s">
        <v>2609</v>
      </c>
    </row>
    <row r="2005" spans="1:8" ht="45" customHeight="1" x14ac:dyDescent="0.25">
      <c r="A2005" s="3" t="s">
        <v>882</v>
      </c>
      <c r="B2005" s="3" t="s">
        <v>8774</v>
      </c>
      <c r="C2005" s="3" t="s">
        <v>2609</v>
      </c>
      <c r="D2005" s="3" t="s">
        <v>2609</v>
      </c>
      <c r="E2005" s="3" t="s">
        <v>2609</v>
      </c>
      <c r="F2005" s="3" t="s">
        <v>208</v>
      </c>
      <c r="G2005" s="3" t="s">
        <v>2609</v>
      </c>
      <c r="H2005" s="3" t="s">
        <v>2609</v>
      </c>
    </row>
    <row r="2006" spans="1:8" ht="45" customHeight="1" x14ac:dyDescent="0.25">
      <c r="A2006" s="3" t="s">
        <v>882</v>
      </c>
      <c r="B2006" s="3" t="s">
        <v>8775</v>
      </c>
      <c r="C2006" s="3" t="s">
        <v>2609</v>
      </c>
      <c r="D2006" s="3" t="s">
        <v>2609</v>
      </c>
      <c r="E2006" s="3" t="s">
        <v>2609</v>
      </c>
      <c r="F2006" s="3" t="s">
        <v>208</v>
      </c>
      <c r="G2006" s="3" t="s">
        <v>2609</v>
      </c>
      <c r="H2006" s="3" t="s">
        <v>2609</v>
      </c>
    </row>
    <row r="2007" spans="1:8" ht="45" customHeight="1" x14ac:dyDescent="0.25">
      <c r="A2007" s="3" t="s">
        <v>882</v>
      </c>
      <c r="B2007" s="3" t="s">
        <v>8776</v>
      </c>
      <c r="C2007" s="3" t="s">
        <v>2609</v>
      </c>
      <c r="D2007" s="3" t="s">
        <v>2609</v>
      </c>
      <c r="E2007" s="3" t="s">
        <v>2609</v>
      </c>
      <c r="F2007" s="3" t="s">
        <v>208</v>
      </c>
      <c r="G2007" s="3" t="s">
        <v>2609</v>
      </c>
      <c r="H2007" s="3" t="s">
        <v>2609</v>
      </c>
    </row>
    <row r="2008" spans="1:8" ht="45" customHeight="1" x14ac:dyDescent="0.25">
      <c r="A2008" s="3" t="s">
        <v>882</v>
      </c>
      <c r="B2008" s="3" t="s">
        <v>8777</v>
      </c>
      <c r="C2008" s="3" t="s">
        <v>2609</v>
      </c>
      <c r="D2008" s="3" t="s">
        <v>2609</v>
      </c>
      <c r="E2008" s="3" t="s">
        <v>2609</v>
      </c>
      <c r="F2008" s="3" t="s">
        <v>208</v>
      </c>
      <c r="G2008" s="3" t="s">
        <v>2609</v>
      </c>
      <c r="H2008" s="3" t="s">
        <v>2609</v>
      </c>
    </row>
    <row r="2009" spans="1:8" ht="45" customHeight="1" x14ac:dyDescent="0.25">
      <c r="A2009" s="3" t="s">
        <v>882</v>
      </c>
      <c r="B2009" s="3" t="s">
        <v>8778</v>
      </c>
      <c r="C2009" s="3" t="s">
        <v>2609</v>
      </c>
      <c r="D2009" s="3" t="s">
        <v>2609</v>
      </c>
      <c r="E2009" s="3" t="s">
        <v>2609</v>
      </c>
      <c r="F2009" s="3" t="s">
        <v>208</v>
      </c>
      <c r="G2009" s="3" t="s">
        <v>2609</v>
      </c>
      <c r="H2009" s="3" t="s">
        <v>2609</v>
      </c>
    </row>
    <row r="2010" spans="1:8" ht="45" customHeight="1" x14ac:dyDescent="0.25">
      <c r="A2010" s="3" t="s">
        <v>882</v>
      </c>
      <c r="B2010" s="3" t="s">
        <v>8779</v>
      </c>
      <c r="C2010" s="3" t="s">
        <v>2609</v>
      </c>
      <c r="D2010" s="3" t="s">
        <v>2609</v>
      </c>
      <c r="E2010" s="3" t="s">
        <v>2609</v>
      </c>
      <c r="F2010" s="3" t="s">
        <v>208</v>
      </c>
      <c r="G2010" s="3" t="s">
        <v>2609</v>
      </c>
      <c r="H2010" s="3" t="s">
        <v>2609</v>
      </c>
    </row>
    <row r="2011" spans="1:8" ht="45" customHeight="1" x14ac:dyDescent="0.25">
      <c r="A2011" s="3" t="s">
        <v>882</v>
      </c>
      <c r="B2011" s="3" t="s">
        <v>8780</v>
      </c>
      <c r="C2011" s="3" t="s">
        <v>2609</v>
      </c>
      <c r="D2011" s="3" t="s">
        <v>2609</v>
      </c>
      <c r="E2011" s="3" t="s">
        <v>2609</v>
      </c>
      <c r="F2011" s="3" t="s">
        <v>208</v>
      </c>
      <c r="G2011" s="3" t="s">
        <v>2609</v>
      </c>
      <c r="H2011" s="3" t="s">
        <v>2609</v>
      </c>
    </row>
    <row r="2012" spans="1:8" ht="45" customHeight="1" x14ac:dyDescent="0.25">
      <c r="A2012" s="3" t="s">
        <v>882</v>
      </c>
      <c r="B2012" s="3" t="s">
        <v>8781</v>
      </c>
      <c r="C2012" s="3" t="s">
        <v>2609</v>
      </c>
      <c r="D2012" s="3" t="s">
        <v>2609</v>
      </c>
      <c r="E2012" s="3" t="s">
        <v>2609</v>
      </c>
      <c r="F2012" s="3" t="s">
        <v>208</v>
      </c>
      <c r="G2012" s="3" t="s">
        <v>2609</v>
      </c>
      <c r="H2012" s="3" t="s">
        <v>2609</v>
      </c>
    </row>
    <row r="2013" spans="1:8" ht="45" customHeight="1" x14ac:dyDescent="0.25">
      <c r="A2013" s="3" t="s">
        <v>882</v>
      </c>
      <c r="B2013" s="3" t="s">
        <v>8782</v>
      </c>
      <c r="C2013" s="3" t="s">
        <v>2609</v>
      </c>
      <c r="D2013" s="3" t="s">
        <v>2609</v>
      </c>
      <c r="E2013" s="3" t="s">
        <v>2609</v>
      </c>
      <c r="F2013" s="3" t="s">
        <v>208</v>
      </c>
      <c r="G2013" s="3" t="s">
        <v>2609</v>
      </c>
      <c r="H2013" s="3" t="s">
        <v>2609</v>
      </c>
    </row>
    <row r="2014" spans="1:8" ht="45" customHeight="1" x14ac:dyDescent="0.25">
      <c r="A2014" s="3" t="s">
        <v>882</v>
      </c>
      <c r="B2014" s="3" t="s">
        <v>8783</v>
      </c>
      <c r="C2014" s="3" t="s">
        <v>2609</v>
      </c>
      <c r="D2014" s="3" t="s">
        <v>2609</v>
      </c>
      <c r="E2014" s="3" t="s">
        <v>2609</v>
      </c>
      <c r="F2014" s="3" t="s">
        <v>208</v>
      </c>
      <c r="G2014" s="3" t="s">
        <v>2609</v>
      </c>
      <c r="H2014" s="3" t="s">
        <v>2609</v>
      </c>
    </row>
    <row r="2015" spans="1:8" ht="45" customHeight="1" x14ac:dyDescent="0.25">
      <c r="A2015" s="3" t="s">
        <v>882</v>
      </c>
      <c r="B2015" s="3" t="s">
        <v>8784</v>
      </c>
      <c r="C2015" s="3" t="s">
        <v>2609</v>
      </c>
      <c r="D2015" s="3" t="s">
        <v>2609</v>
      </c>
      <c r="E2015" s="3" t="s">
        <v>2609</v>
      </c>
      <c r="F2015" s="3" t="s">
        <v>208</v>
      </c>
      <c r="G2015" s="3" t="s">
        <v>2609</v>
      </c>
      <c r="H2015" s="3" t="s">
        <v>2609</v>
      </c>
    </row>
    <row r="2016" spans="1:8" ht="45" customHeight="1" x14ac:dyDescent="0.25">
      <c r="A2016" s="3" t="s">
        <v>882</v>
      </c>
      <c r="B2016" s="3" t="s">
        <v>8785</v>
      </c>
      <c r="C2016" s="3" t="s">
        <v>2609</v>
      </c>
      <c r="D2016" s="3" t="s">
        <v>2609</v>
      </c>
      <c r="E2016" s="3" t="s">
        <v>2609</v>
      </c>
      <c r="F2016" s="3" t="s">
        <v>208</v>
      </c>
      <c r="G2016" s="3" t="s">
        <v>2609</v>
      </c>
      <c r="H2016" s="3" t="s">
        <v>2609</v>
      </c>
    </row>
    <row r="2017" spans="1:8" ht="45" customHeight="1" x14ac:dyDescent="0.25">
      <c r="A2017" s="3" t="s">
        <v>882</v>
      </c>
      <c r="B2017" s="3" t="s">
        <v>8786</v>
      </c>
      <c r="C2017" s="3" t="s">
        <v>2609</v>
      </c>
      <c r="D2017" s="3" t="s">
        <v>2609</v>
      </c>
      <c r="E2017" s="3" t="s">
        <v>2609</v>
      </c>
      <c r="F2017" s="3" t="s">
        <v>208</v>
      </c>
      <c r="G2017" s="3" t="s">
        <v>2609</v>
      </c>
      <c r="H2017" s="3" t="s">
        <v>2609</v>
      </c>
    </row>
    <row r="2018" spans="1:8" ht="45" customHeight="1" x14ac:dyDescent="0.25">
      <c r="A2018" s="3" t="s">
        <v>882</v>
      </c>
      <c r="B2018" s="3" t="s">
        <v>8787</v>
      </c>
      <c r="C2018" s="3" t="s">
        <v>2609</v>
      </c>
      <c r="D2018" s="3" t="s">
        <v>2609</v>
      </c>
      <c r="E2018" s="3" t="s">
        <v>2609</v>
      </c>
      <c r="F2018" s="3" t="s">
        <v>208</v>
      </c>
      <c r="G2018" s="3" t="s">
        <v>2609</v>
      </c>
      <c r="H2018" s="3" t="s">
        <v>2609</v>
      </c>
    </row>
    <row r="2019" spans="1:8" ht="45" customHeight="1" x14ac:dyDescent="0.25">
      <c r="A2019" s="3" t="s">
        <v>882</v>
      </c>
      <c r="B2019" s="3" t="s">
        <v>8788</v>
      </c>
      <c r="C2019" s="3" t="s">
        <v>2609</v>
      </c>
      <c r="D2019" s="3" t="s">
        <v>2609</v>
      </c>
      <c r="E2019" s="3" t="s">
        <v>2609</v>
      </c>
      <c r="F2019" s="3" t="s">
        <v>208</v>
      </c>
      <c r="G2019" s="3" t="s">
        <v>2609</v>
      </c>
      <c r="H2019" s="3" t="s">
        <v>2609</v>
      </c>
    </row>
    <row r="2020" spans="1:8" ht="45" customHeight="1" x14ac:dyDescent="0.25">
      <c r="A2020" s="3" t="s">
        <v>882</v>
      </c>
      <c r="B2020" s="3" t="s">
        <v>8789</v>
      </c>
      <c r="C2020" s="3" t="s">
        <v>2609</v>
      </c>
      <c r="D2020" s="3" t="s">
        <v>2609</v>
      </c>
      <c r="E2020" s="3" t="s">
        <v>2609</v>
      </c>
      <c r="F2020" s="3" t="s">
        <v>208</v>
      </c>
      <c r="G2020" s="3" t="s">
        <v>2609</v>
      </c>
      <c r="H2020" s="3" t="s">
        <v>2609</v>
      </c>
    </row>
    <row r="2021" spans="1:8" ht="45" customHeight="1" x14ac:dyDescent="0.25">
      <c r="A2021" s="3" t="s">
        <v>882</v>
      </c>
      <c r="B2021" s="3" t="s">
        <v>8790</v>
      </c>
      <c r="C2021" s="3" t="s">
        <v>2609</v>
      </c>
      <c r="D2021" s="3" t="s">
        <v>2609</v>
      </c>
      <c r="E2021" s="3" t="s">
        <v>2609</v>
      </c>
      <c r="F2021" s="3" t="s">
        <v>208</v>
      </c>
      <c r="G2021" s="3" t="s">
        <v>2609</v>
      </c>
      <c r="H2021" s="3" t="s">
        <v>2609</v>
      </c>
    </row>
    <row r="2022" spans="1:8" ht="45" customHeight="1" x14ac:dyDescent="0.25">
      <c r="A2022" s="3" t="s">
        <v>882</v>
      </c>
      <c r="B2022" s="3" t="s">
        <v>8791</v>
      </c>
      <c r="C2022" s="3" t="s">
        <v>2609</v>
      </c>
      <c r="D2022" s="3" t="s">
        <v>2609</v>
      </c>
      <c r="E2022" s="3" t="s">
        <v>2609</v>
      </c>
      <c r="F2022" s="3" t="s">
        <v>208</v>
      </c>
      <c r="G2022" s="3" t="s">
        <v>2609</v>
      </c>
      <c r="H2022" s="3" t="s">
        <v>2609</v>
      </c>
    </row>
    <row r="2023" spans="1:8" ht="45" customHeight="1" x14ac:dyDescent="0.25">
      <c r="A2023" s="3" t="s">
        <v>882</v>
      </c>
      <c r="B2023" s="3" t="s">
        <v>8792</v>
      </c>
      <c r="C2023" s="3" t="s">
        <v>2609</v>
      </c>
      <c r="D2023" s="3" t="s">
        <v>2609</v>
      </c>
      <c r="E2023" s="3" t="s">
        <v>2609</v>
      </c>
      <c r="F2023" s="3" t="s">
        <v>208</v>
      </c>
      <c r="G2023" s="3" t="s">
        <v>2609</v>
      </c>
      <c r="H2023" s="3" t="s">
        <v>2609</v>
      </c>
    </row>
    <row r="2024" spans="1:8" ht="45" customHeight="1" x14ac:dyDescent="0.25">
      <c r="A2024" s="3" t="s">
        <v>882</v>
      </c>
      <c r="B2024" s="3" t="s">
        <v>8793</v>
      </c>
      <c r="C2024" s="3" t="s">
        <v>2609</v>
      </c>
      <c r="D2024" s="3" t="s">
        <v>2609</v>
      </c>
      <c r="E2024" s="3" t="s">
        <v>2609</v>
      </c>
      <c r="F2024" s="3" t="s">
        <v>208</v>
      </c>
      <c r="G2024" s="3" t="s">
        <v>2609</v>
      </c>
      <c r="H2024" s="3" t="s">
        <v>2609</v>
      </c>
    </row>
    <row r="2025" spans="1:8" ht="45" customHeight="1" x14ac:dyDescent="0.25">
      <c r="A2025" s="3" t="s">
        <v>882</v>
      </c>
      <c r="B2025" s="3" t="s">
        <v>8794</v>
      </c>
      <c r="C2025" s="3" t="s">
        <v>2609</v>
      </c>
      <c r="D2025" s="3" t="s">
        <v>2609</v>
      </c>
      <c r="E2025" s="3" t="s">
        <v>2609</v>
      </c>
      <c r="F2025" s="3" t="s">
        <v>208</v>
      </c>
      <c r="G2025" s="3" t="s">
        <v>2609</v>
      </c>
      <c r="H2025" s="3" t="s">
        <v>2609</v>
      </c>
    </row>
    <row r="2026" spans="1:8" ht="45" customHeight="1" x14ac:dyDescent="0.25">
      <c r="A2026" s="3" t="s">
        <v>882</v>
      </c>
      <c r="B2026" s="3" t="s">
        <v>8795</v>
      </c>
      <c r="C2026" s="3" t="s">
        <v>2609</v>
      </c>
      <c r="D2026" s="3" t="s">
        <v>2609</v>
      </c>
      <c r="E2026" s="3" t="s">
        <v>2609</v>
      </c>
      <c r="F2026" s="3" t="s">
        <v>208</v>
      </c>
      <c r="G2026" s="3" t="s">
        <v>2609</v>
      </c>
      <c r="H2026" s="3" t="s">
        <v>2609</v>
      </c>
    </row>
    <row r="2027" spans="1:8" ht="45" customHeight="1" x14ac:dyDescent="0.25">
      <c r="A2027" s="3" t="s">
        <v>882</v>
      </c>
      <c r="B2027" s="3" t="s">
        <v>8796</v>
      </c>
      <c r="C2027" s="3" t="s">
        <v>2609</v>
      </c>
      <c r="D2027" s="3" t="s">
        <v>2609</v>
      </c>
      <c r="E2027" s="3" t="s">
        <v>2609</v>
      </c>
      <c r="F2027" s="3" t="s">
        <v>208</v>
      </c>
      <c r="G2027" s="3" t="s">
        <v>2609</v>
      </c>
      <c r="H2027" s="3" t="s">
        <v>2609</v>
      </c>
    </row>
    <row r="2028" spans="1:8" ht="45" customHeight="1" x14ac:dyDescent="0.25">
      <c r="A2028" s="3" t="s">
        <v>882</v>
      </c>
      <c r="B2028" s="3" t="s">
        <v>8797</v>
      </c>
      <c r="C2028" s="3" t="s">
        <v>2609</v>
      </c>
      <c r="D2028" s="3" t="s">
        <v>2609</v>
      </c>
      <c r="E2028" s="3" t="s">
        <v>2609</v>
      </c>
      <c r="F2028" s="3" t="s">
        <v>208</v>
      </c>
      <c r="G2028" s="3" t="s">
        <v>2609</v>
      </c>
      <c r="H2028" s="3" t="s">
        <v>2609</v>
      </c>
    </row>
    <row r="2029" spans="1:8" ht="45" customHeight="1" x14ac:dyDescent="0.25">
      <c r="A2029" s="3" t="s">
        <v>882</v>
      </c>
      <c r="B2029" s="3" t="s">
        <v>8798</v>
      </c>
      <c r="C2029" s="3" t="s">
        <v>2609</v>
      </c>
      <c r="D2029" s="3" t="s">
        <v>2609</v>
      </c>
      <c r="E2029" s="3" t="s">
        <v>2609</v>
      </c>
      <c r="F2029" s="3" t="s">
        <v>208</v>
      </c>
      <c r="G2029" s="3" t="s">
        <v>2609</v>
      </c>
      <c r="H2029" s="3" t="s">
        <v>2609</v>
      </c>
    </row>
    <row r="2030" spans="1:8" ht="45" customHeight="1" x14ac:dyDescent="0.25">
      <c r="A2030" s="3" t="s">
        <v>882</v>
      </c>
      <c r="B2030" s="3" t="s">
        <v>8799</v>
      </c>
      <c r="C2030" s="3" t="s">
        <v>2609</v>
      </c>
      <c r="D2030" s="3" t="s">
        <v>2609</v>
      </c>
      <c r="E2030" s="3" t="s">
        <v>2609</v>
      </c>
      <c r="F2030" s="3" t="s">
        <v>208</v>
      </c>
      <c r="G2030" s="3" t="s">
        <v>2609</v>
      </c>
      <c r="H2030" s="3" t="s">
        <v>2609</v>
      </c>
    </row>
    <row r="2031" spans="1:8" ht="45" customHeight="1" x14ac:dyDescent="0.25">
      <c r="A2031" s="3" t="s">
        <v>889</v>
      </c>
      <c r="B2031" s="3" t="s">
        <v>8800</v>
      </c>
      <c r="C2031" s="3" t="s">
        <v>2609</v>
      </c>
      <c r="D2031" s="3" t="s">
        <v>2609</v>
      </c>
      <c r="E2031" s="3" t="s">
        <v>2609</v>
      </c>
      <c r="F2031" s="3" t="s">
        <v>208</v>
      </c>
      <c r="G2031" s="3" t="s">
        <v>2609</v>
      </c>
      <c r="H2031" s="3" t="s">
        <v>2609</v>
      </c>
    </row>
    <row r="2032" spans="1:8" ht="45" customHeight="1" x14ac:dyDescent="0.25">
      <c r="A2032" s="3" t="s">
        <v>889</v>
      </c>
      <c r="B2032" s="3" t="s">
        <v>8801</v>
      </c>
      <c r="C2032" s="3" t="s">
        <v>2609</v>
      </c>
      <c r="D2032" s="3" t="s">
        <v>2609</v>
      </c>
      <c r="E2032" s="3" t="s">
        <v>2609</v>
      </c>
      <c r="F2032" s="3" t="s">
        <v>208</v>
      </c>
      <c r="G2032" s="3" t="s">
        <v>2609</v>
      </c>
      <c r="H2032" s="3" t="s">
        <v>2609</v>
      </c>
    </row>
    <row r="2033" spans="1:8" ht="45" customHeight="1" x14ac:dyDescent="0.25">
      <c r="A2033" s="3" t="s">
        <v>889</v>
      </c>
      <c r="B2033" s="3" t="s">
        <v>8802</v>
      </c>
      <c r="C2033" s="3" t="s">
        <v>2609</v>
      </c>
      <c r="D2033" s="3" t="s">
        <v>2609</v>
      </c>
      <c r="E2033" s="3" t="s">
        <v>2609</v>
      </c>
      <c r="F2033" s="3" t="s">
        <v>208</v>
      </c>
      <c r="G2033" s="3" t="s">
        <v>2609</v>
      </c>
      <c r="H2033" s="3" t="s">
        <v>2609</v>
      </c>
    </row>
    <row r="2034" spans="1:8" ht="45" customHeight="1" x14ac:dyDescent="0.25">
      <c r="A2034" s="3" t="s">
        <v>889</v>
      </c>
      <c r="B2034" s="3" t="s">
        <v>8803</v>
      </c>
      <c r="C2034" s="3" t="s">
        <v>2609</v>
      </c>
      <c r="D2034" s="3" t="s">
        <v>2609</v>
      </c>
      <c r="E2034" s="3" t="s">
        <v>2609</v>
      </c>
      <c r="F2034" s="3" t="s">
        <v>208</v>
      </c>
      <c r="G2034" s="3" t="s">
        <v>2609</v>
      </c>
      <c r="H2034" s="3" t="s">
        <v>2609</v>
      </c>
    </row>
    <row r="2035" spans="1:8" ht="45" customHeight="1" x14ac:dyDescent="0.25">
      <c r="A2035" s="3" t="s">
        <v>889</v>
      </c>
      <c r="B2035" s="3" t="s">
        <v>8804</v>
      </c>
      <c r="C2035" s="3" t="s">
        <v>2609</v>
      </c>
      <c r="D2035" s="3" t="s">
        <v>2609</v>
      </c>
      <c r="E2035" s="3" t="s">
        <v>2609</v>
      </c>
      <c r="F2035" s="3" t="s">
        <v>208</v>
      </c>
      <c r="G2035" s="3" t="s">
        <v>2609</v>
      </c>
      <c r="H2035" s="3" t="s">
        <v>2609</v>
      </c>
    </row>
    <row r="2036" spans="1:8" ht="45" customHeight="1" x14ac:dyDescent="0.25">
      <c r="A2036" s="3" t="s">
        <v>889</v>
      </c>
      <c r="B2036" s="3" t="s">
        <v>8805</v>
      </c>
      <c r="C2036" s="3" t="s">
        <v>2609</v>
      </c>
      <c r="D2036" s="3" t="s">
        <v>2609</v>
      </c>
      <c r="E2036" s="3" t="s">
        <v>2609</v>
      </c>
      <c r="F2036" s="3" t="s">
        <v>208</v>
      </c>
      <c r="G2036" s="3" t="s">
        <v>2609</v>
      </c>
      <c r="H2036" s="3" t="s">
        <v>2609</v>
      </c>
    </row>
    <row r="2037" spans="1:8" ht="45" customHeight="1" x14ac:dyDescent="0.25">
      <c r="A2037" s="3" t="s">
        <v>889</v>
      </c>
      <c r="B2037" s="3" t="s">
        <v>8806</v>
      </c>
      <c r="C2037" s="3" t="s">
        <v>2609</v>
      </c>
      <c r="D2037" s="3" t="s">
        <v>2609</v>
      </c>
      <c r="E2037" s="3" t="s">
        <v>2609</v>
      </c>
      <c r="F2037" s="3" t="s">
        <v>208</v>
      </c>
      <c r="G2037" s="3" t="s">
        <v>2609</v>
      </c>
      <c r="H2037" s="3" t="s">
        <v>2609</v>
      </c>
    </row>
    <row r="2038" spans="1:8" ht="45" customHeight="1" x14ac:dyDescent="0.25">
      <c r="A2038" s="3" t="s">
        <v>889</v>
      </c>
      <c r="B2038" s="3" t="s">
        <v>8807</v>
      </c>
      <c r="C2038" s="3" t="s">
        <v>2609</v>
      </c>
      <c r="D2038" s="3" t="s">
        <v>2609</v>
      </c>
      <c r="E2038" s="3" t="s">
        <v>2609</v>
      </c>
      <c r="F2038" s="3" t="s">
        <v>208</v>
      </c>
      <c r="G2038" s="3" t="s">
        <v>2609</v>
      </c>
      <c r="H2038" s="3" t="s">
        <v>2609</v>
      </c>
    </row>
    <row r="2039" spans="1:8" ht="45" customHeight="1" x14ac:dyDescent="0.25">
      <c r="A2039" s="3" t="s">
        <v>889</v>
      </c>
      <c r="B2039" s="3" t="s">
        <v>8808</v>
      </c>
      <c r="C2039" s="3" t="s">
        <v>2609</v>
      </c>
      <c r="D2039" s="3" t="s">
        <v>2609</v>
      </c>
      <c r="E2039" s="3" t="s">
        <v>2609</v>
      </c>
      <c r="F2039" s="3" t="s">
        <v>208</v>
      </c>
      <c r="G2039" s="3" t="s">
        <v>2609</v>
      </c>
      <c r="H2039" s="3" t="s">
        <v>2609</v>
      </c>
    </row>
    <row r="2040" spans="1:8" ht="45" customHeight="1" x14ac:dyDescent="0.25">
      <c r="A2040" s="3" t="s">
        <v>889</v>
      </c>
      <c r="B2040" s="3" t="s">
        <v>8809</v>
      </c>
      <c r="C2040" s="3" t="s">
        <v>2609</v>
      </c>
      <c r="D2040" s="3" t="s">
        <v>2609</v>
      </c>
      <c r="E2040" s="3" t="s">
        <v>2609</v>
      </c>
      <c r="F2040" s="3" t="s">
        <v>208</v>
      </c>
      <c r="G2040" s="3" t="s">
        <v>2609</v>
      </c>
      <c r="H2040" s="3" t="s">
        <v>2609</v>
      </c>
    </row>
    <row r="2041" spans="1:8" ht="45" customHeight="1" x14ac:dyDescent="0.25">
      <c r="A2041" s="3" t="s">
        <v>889</v>
      </c>
      <c r="B2041" s="3" t="s">
        <v>8810</v>
      </c>
      <c r="C2041" s="3" t="s">
        <v>2609</v>
      </c>
      <c r="D2041" s="3" t="s">
        <v>2609</v>
      </c>
      <c r="E2041" s="3" t="s">
        <v>2609</v>
      </c>
      <c r="F2041" s="3" t="s">
        <v>208</v>
      </c>
      <c r="G2041" s="3" t="s">
        <v>2609</v>
      </c>
      <c r="H2041" s="3" t="s">
        <v>2609</v>
      </c>
    </row>
    <row r="2042" spans="1:8" ht="45" customHeight="1" x14ac:dyDescent="0.25">
      <c r="A2042" s="3" t="s">
        <v>889</v>
      </c>
      <c r="B2042" s="3" t="s">
        <v>8811</v>
      </c>
      <c r="C2042" s="3" t="s">
        <v>2609</v>
      </c>
      <c r="D2042" s="3" t="s">
        <v>2609</v>
      </c>
      <c r="E2042" s="3" t="s">
        <v>2609</v>
      </c>
      <c r="F2042" s="3" t="s">
        <v>208</v>
      </c>
      <c r="G2042" s="3" t="s">
        <v>2609</v>
      </c>
      <c r="H2042" s="3" t="s">
        <v>2609</v>
      </c>
    </row>
    <row r="2043" spans="1:8" ht="45" customHeight="1" x14ac:dyDescent="0.25">
      <c r="A2043" s="3" t="s">
        <v>889</v>
      </c>
      <c r="B2043" s="3" t="s">
        <v>8812</v>
      </c>
      <c r="C2043" s="3" t="s">
        <v>2609</v>
      </c>
      <c r="D2043" s="3" t="s">
        <v>2609</v>
      </c>
      <c r="E2043" s="3" t="s">
        <v>2609</v>
      </c>
      <c r="F2043" s="3" t="s">
        <v>208</v>
      </c>
      <c r="G2043" s="3" t="s">
        <v>2609</v>
      </c>
      <c r="H2043" s="3" t="s">
        <v>2609</v>
      </c>
    </row>
    <row r="2044" spans="1:8" ht="45" customHeight="1" x14ac:dyDescent="0.25">
      <c r="A2044" s="3" t="s">
        <v>889</v>
      </c>
      <c r="B2044" s="3" t="s">
        <v>8813</v>
      </c>
      <c r="C2044" s="3" t="s">
        <v>2609</v>
      </c>
      <c r="D2044" s="3" t="s">
        <v>2609</v>
      </c>
      <c r="E2044" s="3" t="s">
        <v>2609</v>
      </c>
      <c r="F2044" s="3" t="s">
        <v>208</v>
      </c>
      <c r="G2044" s="3" t="s">
        <v>2609</v>
      </c>
      <c r="H2044" s="3" t="s">
        <v>2609</v>
      </c>
    </row>
    <row r="2045" spans="1:8" ht="45" customHeight="1" x14ac:dyDescent="0.25">
      <c r="A2045" s="3" t="s">
        <v>889</v>
      </c>
      <c r="B2045" s="3" t="s">
        <v>8814</v>
      </c>
      <c r="C2045" s="3" t="s">
        <v>2609</v>
      </c>
      <c r="D2045" s="3" t="s">
        <v>2609</v>
      </c>
      <c r="E2045" s="3" t="s">
        <v>2609</v>
      </c>
      <c r="F2045" s="3" t="s">
        <v>208</v>
      </c>
      <c r="G2045" s="3" t="s">
        <v>2609</v>
      </c>
      <c r="H2045" s="3" t="s">
        <v>2609</v>
      </c>
    </row>
    <row r="2046" spans="1:8" ht="45" customHeight="1" x14ac:dyDescent="0.25">
      <c r="A2046" s="3" t="s">
        <v>889</v>
      </c>
      <c r="B2046" s="3" t="s">
        <v>8815</v>
      </c>
      <c r="C2046" s="3" t="s">
        <v>2609</v>
      </c>
      <c r="D2046" s="3" t="s">
        <v>2609</v>
      </c>
      <c r="E2046" s="3" t="s">
        <v>2609</v>
      </c>
      <c r="F2046" s="3" t="s">
        <v>208</v>
      </c>
      <c r="G2046" s="3" t="s">
        <v>2609</v>
      </c>
      <c r="H2046" s="3" t="s">
        <v>2609</v>
      </c>
    </row>
    <row r="2047" spans="1:8" ht="45" customHeight="1" x14ac:dyDescent="0.25">
      <c r="A2047" s="3" t="s">
        <v>889</v>
      </c>
      <c r="B2047" s="3" t="s">
        <v>8816</v>
      </c>
      <c r="C2047" s="3" t="s">
        <v>2609</v>
      </c>
      <c r="D2047" s="3" t="s">
        <v>2609</v>
      </c>
      <c r="E2047" s="3" t="s">
        <v>2609</v>
      </c>
      <c r="F2047" s="3" t="s">
        <v>208</v>
      </c>
      <c r="G2047" s="3" t="s">
        <v>2609</v>
      </c>
      <c r="H2047" s="3" t="s">
        <v>2609</v>
      </c>
    </row>
    <row r="2048" spans="1:8" ht="45" customHeight="1" x14ac:dyDescent="0.25">
      <c r="A2048" s="3" t="s">
        <v>889</v>
      </c>
      <c r="B2048" s="3" t="s">
        <v>8817</v>
      </c>
      <c r="C2048" s="3" t="s">
        <v>2609</v>
      </c>
      <c r="D2048" s="3" t="s">
        <v>2609</v>
      </c>
      <c r="E2048" s="3" t="s">
        <v>2609</v>
      </c>
      <c r="F2048" s="3" t="s">
        <v>208</v>
      </c>
      <c r="G2048" s="3" t="s">
        <v>2609</v>
      </c>
      <c r="H2048" s="3" t="s">
        <v>2609</v>
      </c>
    </row>
    <row r="2049" spans="1:8" ht="45" customHeight="1" x14ac:dyDescent="0.25">
      <c r="A2049" s="3" t="s">
        <v>889</v>
      </c>
      <c r="B2049" s="3" t="s">
        <v>8818</v>
      </c>
      <c r="C2049" s="3" t="s">
        <v>2609</v>
      </c>
      <c r="D2049" s="3" t="s">
        <v>2609</v>
      </c>
      <c r="E2049" s="3" t="s">
        <v>2609</v>
      </c>
      <c r="F2049" s="3" t="s">
        <v>208</v>
      </c>
      <c r="G2049" s="3" t="s">
        <v>2609</v>
      </c>
      <c r="H2049" s="3" t="s">
        <v>2609</v>
      </c>
    </row>
    <row r="2050" spans="1:8" ht="45" customHeight="1" x14ac:dyDescent="0.25">
      <c r="A2050" s="3" t="s">
        <v>889</v>
      </c>
      <c r="B2050" s="3" t="s">
        <v>8819</v>
      </c>
      <c r="C2050" s="3" t="s">
        <v>2609</v>
      </c>
      <c r="D2050" s="3" t="s">
        <v>2609</v>
      </c>
      <c r="E2050" s="3" t="s">
        <v>2609</v>
      </c>
      <c r="F2050" s="3" t="s">
        <v>208</v>
      </c>
      <c r="G2050" s="3" t="s">
        <v>2609</v>
      </c>
      <c r="H2050" s="3" t="s">
        <v>2609</v>
      </c>
    </row>
    <row r="2051" spans="1:8" ht="45" customHeight="1" x14ac:dyDescent="0.25">
      <c r="A2051" s="3" t="s">
        <v>889</v>
      </c>
      <c r="B2051" s="3" t="s">
        <v>8820</v>
      </c>
      <c r="C2051" s="3" t="s">
        <v>2609</v>
      </c>
      <c r="D2051" s="3" t="s">
        <v>2609</v>
      </c>
      <c r="E2051" s="3" t="s">
        <v>2609</v>
      </c>
      <c r="F2051" s="3" t="s">
        <v>208</v>
      </c>
      <c r="G2051" s="3" t="s">
        <v>2609</v>
      </c>
      <c r="H2051" s="3" t="s">
        <v>2609</v>
      </c>
    </row>
    <row r="2052" spans="1:8" ht="45" customHeight="1" x14ac:dyDescent="0.25">
      <c r="A2052" s="3" t="s">
        <v>889</v>
      </c>
      <c r="B2052" s="3" t="s">
        <v>8821</v>
      </c>
      <c r="C2052" s="3" t="s">
        <v>2609</v>
      </c>
      <c r="D2052" s="3" t="s">
        <v>2609</v>
      </c>
      <c r="E2052" s="3" t="s">
        <v>2609</v>
      </c>
      <c r="F2052" s="3" t="s">
        <v>208</v>
      </c>
      <c r="G2052" s="3" t="s">
        <v>2609</v>
      </c>
      <c r="H2052" s="3" t="s">
        <v>2609</v>
      </c>
    </row>
    <row r="2053" spans="1:8" ht="45" customHeight="1" x14ac:dyDescent="0.25">
      <c r="A2053" s="3" t="s">
        <v>889</v>
      </c>
      <c r="B2053" s="3" t="s">
        <v>8822</v>
      </c>
      <c r="C2053" s="3" t="s">
        <v>2609</v>
      </c>
      <c r="D2053" s="3" t="s">
        <v>2609</v>
      </c>
      <c r="E2053" s="3" t="s">
        <v>2609</v>
      </c>
      <c r="F2053" s="3" t="s">
        <v>208</v>
      </c>
      <c r="G2053" s="3" t="s">
        <v>2609</v>
      </c>
      <c r="H2053" s="3" t="s">
        <v>2609</v>
      </c>
    </row>
    <row r="2054" spans="1:8" ht="45" customHeight="1" x14ac:dyDescent="0.25">
      <c r="A2054" s="3" t="s">
        <v>889</v>
      </c>
      <c r="B2054" s="3" t="s">
        <v>8823</v>
      </c>
      <c r="C2054" s="3" t="s">
        <v>2609</v>
      </c>
      <c r="D2054" s="3" t="s">
        <v>2609</v>
      </c>
      <c r="E2054" s="3" t="s">
        <v>2609</v>
      </c>
      <c r="F2054" s="3" t="s">
        <v>208</v>
      </c>
      <c r="G2054" s="3" t="s">
        <v>2609</v>
      </c>
      <c r="H2054" s="3" t="s">
        <v>2609</v>
      </c>
    </row>
    <row r="2055" spans="1:8" ht="45" customHeight="1" x14ac:dyDescent="0.25">
      <c r="A2055" s="3" t="s">
        <v>889</v>
      </c>
      <c r="B2055" s="3" t="s">
        <v>8824</v>
      </c>
      <c r="C2055" s="3" t="s">
        <v>2609</v>
      </c>
      <c r="D2055" s="3" t="s">
        <v>2609</v>
      </c>
      <c r="E2055" s="3" t="s">
        <v>2609</v>
      </c>
      <c r="F2055" s="3" t="s">
        <v>208</v>
      </c>
      <c r="G2055" s="3" t="s">
        <v>2609</v>
      </c>
      <c r="H2055" s="3" t="s">
        <v>2609</v>
      </c>
    </row>
    <row r="2056" spans="1:8" ht="45" customHeight="1" x14ac:dyDescent="0.25">
      <c r="A2056" s="3" t="s">
        <v>889</v>
      </c>
      <c r="B2056" s="3" t="s">
        <v>8825</v>
      </c>
      <c r="C2056" s="3" t="s">
        <v>2609</v>
      </c>
      <c r="D2056" s="3" t="s">
        <v>2609</v>
      </c>
      <c r="E2056" s="3" t="s">
        <v>2609</v>
      </c>
      <c r="F2056" s="3" t="s">
        <v>208</v>
      </c>
      <c r="G2056" s="3" t="s">
        <v>2609</v>
      </c>
      <c r="H2056" s="3" t="s">
        <v>2609</v>
      </c>
    </row>
    <row r="2057" spans="1:8" ht="45" customHeight="1" x14ac:dyDescent="0.25">
      <c r="A2057" s="3" t="s">
        <v>889</v>
      </c>
      <c r="B2057" s="3" t="s">
        <v>8826</v>
      </c>
      <c r="C2057" s="3" t="s">
        <v>2609</v>
      </c>
      <c r="D2057" s="3" t="s">
        <v>2609</v>
      </c>
      <c r="E2057" s="3" t="s">
        <v>2609</v>
      </c>
      <c r="F2057" s="3" t="s">
        <v>208</v>
      </c>
      <c r="G2057" s="3" t="s">
        <v>2609</v>
      </c>
      <c r="H2057" s="3" t="s">
        <v>2609</v>
      </c>
    </row>
    <row r="2058" spans="1:8" ht="45" customHeight="1" x14ac:dyDescent="0.25">
      <c r="A2058" s="3" t="s">
        <v>889</v>
      </c>
      <c r="B2058" s="3" t="s">
        <v>8827</v>
      </c>
      <c r="C2058" s="3" t="s">
        <v>2609</v>
      </c>
      <c r="D2058" s="3" t="s">
        <v>2609</v>
      </c>
      <c r="E2058" s="3" t="s">
        <v>2609</v>
      </c>
      <c r="F2058" s="3" t="s">
        <v>208</v>
      </c>
      <c r="G2058" s="3" t="s">
        <v>2609</v>
      </c>
      <c r="H2058" s="3" t="s">
        <v>2609</v>
      </c>
    </row>
    <row r="2059" spans="1:8" ht="45" customHeight="1" x14ac:dyDescent="0.25">
      <c r="A2059" s="3" t="s">
        <v>889</v>
      </c>
      <c r="B2059" s="3" t="s">
        <v>8828</v>
      </c>
      <c r="C2059" s="3" t="s">
        <v>2609</v>
      </c>
      <c r="D2059" s="3" t="s">
        <v>2609</v>
      </c>
      <c r="E2059" s="3" t="s">
        <v>2609</v>
      </c>
      <c r="F2059" s="3" t="s">
        <v>208</v>
      </c>
      <c r="G2059" s="3" t="s">
        <v>2609</v>
      </c>
      <c r="H2059" s="3" t="s">
        <v>2609</v>
      </c>
    </row>
    <row r="2060" spans="1:8" ht="45" customHeight="1" x14ac:dyDescent="0.25">
      <c r="A2060" s="3" t="s">
        <v>889</v>
      </c>
      <c r="B2060" s="3" t="s">
        <v>8829</v>
      </c>
      <c r="C2060" s="3" t="s">
        <v>2609</v>
      </c>
      <c r="D2060" s="3" t="s">
        <v>2609</v>
      </c>
      <c r="E2060" s="3" t="s">
        <v>2609</v>
      </c>
      <c r="F2060" s="3" t="s">
        <v>208</v>
      </c>
      <c r="G2060" s="3" t="s">
        <v>2609</v>
      </c>
      <c r="H2060" s="3" t="s">
        <v>2609</v>
      </c>
    </row>
    <row r="2061" spans="1:8" ht="45" customHeight="1" x14ac:dyDescent="0.25">
      <c r="A2061" s="3" t="s">
        <v>889</v>
      </c>
      <c r="B2061" s="3" t="s">
        <v>8830</v>
      </c>
      <c r="C2061" s="3" t="s">
        <v>2609</v>
      </c>
      <c r="D2061" s="3" t="s">
        <v>2609</v>
      </c>
      <c r="E2061" s="3" t="s">
        <v>2609</v>
      </c>
      <c r="F2061" s="3" t="s">
        <v>208</v>
      </c>
      <c r="G2061" s="3" t="s">
        <v>2609</v>
      </c>
      <c r="H2061" s="3" t="s">
        <v>2609</v>
      </c>
    </row>
    <row r="2062" spans="1:8" ht="45" customHeight="1" x14ac:dyDescent="0.25">
      <c r="A2062" s="3" t="s">
        <v>889</v>
      </c>
      <c r="B2062" s="3" t="s">
        <v>8831</v>
      </c>
      <c r="C2062" s="3" t="s">
        <v>2609</v>
      </c>
      <c r="D2062" s="3" t="s">
        <v>2609</v>
      </c>
      <c r="E2062" s="3" t="s">
        <v>2609</v>
      </c>
      <c r="F2062" s="3" t="s">
        <v>208</v>
      </c>
      <c r="G2062" s="3" t="s">
        <v>2609</v>
      </c>
      <c r="H2062" s="3" t="s">
        <v>2609</v>
      </c>
    </row>
    <row r="2063" spans="1:8" ht="45" customHeight="1" x14ac:dyDescent="0.25">
      <c r="A2063" s="3" t="s">
        <v>889</v>
      </c>
      <c r="B2063" s="3" t="s">
        <v>8832</v>
      </c>
      <c r="C2063" s="3" t="s">
        <v>2609</v>
      </c>
      <c r="D2063" s="3" t="s">
        <v>2609</v>
      </c>
      <c r="E2063" s="3" t="s">
        <v>2609</v>
      </c>
      <c r="F2063" s="3" t="s">
        <v>208</v>
      </c>
      <c r="G2063" s="3" t="s">
        <v>2609</v>
      </c>
      <c r="H2063" s="3" t="s">
        <v>2609</v>
      </c>
    </row>
    <row r="2064" spans="1:8" ht="45" customHeight="1" x14ac:dyDescent="0.25">
      <c r="A2064" s="3" t="s">
        <v>889</v>
      </c>
      <c r="B2064" s="3" t="s">
        <v>8833</v>
      </c>
      <c r="C2064" s="3" t="s">
        <v>2609</v>
      </c>
      <c r="D2064" s="3" t="s">
        <v>2609</v>
      </c>
      <c r="E2064" s="3" t="s">
        <v>2609</v>
      </c>
      <c r="F2064" s="3" t="s">
        <v>208</v>
      </c>
      <c r="G2064" s="3" t="s">
        <v>2609</v>
      </c>
      <c r="H2064" s="3" t="s">
        <v>2609</v>
      </c>
    </row>
    <row r="2065" spans="1:8" ht="45" customHeight="1" x14ac:dyDescent="0.25">
      <c r="A2065" s="3" t="s">
        <v>889</v>
      </c>
      <c r="B2065" s="3" t="s">
        <v>8834</v>
      </c>
      <c r="C2065" s="3" t="s">
        <v>2609</v>
      </c>
      <c r="D2065" s="3" t="s">
        <v>2609</v>
      </c>
      <c r="E2065" s="3" t="s">
        <v>2609</v>
      </c>
      <c r="F2065" s="3" t="s">
        <v>208</v>
      </c>
      <c r="G2065" s="3" t="s">
        <v>2609</v>
      </c>
      <c r="H2065" s="3" t="s">
        <v>2609</v>
      </c>
    </row>
    <row r="2066" spans="1:8" ht="45" customHeight="1" x14ac:dyDescent="0.25">
      <c r="A2066" s="3" t="s">
        <v>889</v>
      </c>
      <c r="B2066" s="3" t="s">
        <v>8835</v>
      </c>
      <c r="C2066" s="3" t="s">
        <v>2609</v>
      </c>
      <c r="D2066" s="3" t="s">
        <v>2609</v>
      </c>
      <c r="E2066" s="3" t="s">
        <v>2609</v>
      </c>
      <c r="F2066" s="3" t="s">
        <v>208</v>
      </c>
      <c r="G2066" s="3" t="s">
        <v>2609</v>
      </c>
      <c r="H2066" s="3" t="s">
        <v>2609</v>
      </c>
    </row>
    <row r="2067" spans="1:8" ht="45" customHeight="1" x14ac:dyDescent="0.25">
      <c r="A2067" s="3" t="s">
        <v>889</v>
      </c>
      <c r="B2067" s="3" t="s">
        <v>8836</v>
      </c>
      <c r="C2067" s="3" t="s">
        <v>2609</v>
      </c>
      <c r="D2067" s="3" t="s">
        <v>2609</v>
      </c>
      <c r="E2067" s="3" t="s">
        <v>2609</v>
      </c>
      <c r="F2067" s="3" t="s">
        <v>208</v>
      </c>
      <c r="G2067" s="3" t="s">
        <v>2609</v>
      </c>
      <c r="H2067" s="3" t="s">
        <v>2609</v>
      </c>
    </row>
    <row r="2068" spans="1:8" ht="45" customHeight="1" x14ac:dyDescent="0.25">
      <c r="A2068" s="3" t="s">
        <v>889</v>
      </c>
      <c r="B2068" s="3" t="s">
        <v>8837</v>
      </c>
      <c r="C2068" s="3" t="s">
        <v>2609</v>
      </c>
      <c r="D2068" s="3" t="s">
        <v>2609</v>
      </c>
      <c r="E2068" s="3" t="s">
        <v>2609</v>
      </c>
      <c r="F2068" s="3" t="s">
        <v>208</v>
      </c>
      <c r="G2068" s="3" t="s">
        <v>2609</v>
      </c>
      <c r="H2068" s="3" t="s">
        <v>2609</v>
      </c>
    </row>
    <row r="2069" spans="1:8" ht="45" customHeight="1" x14ac:dyDescent="0.25">
      <c r="A2069" s="3" t="s">
        <v>889</v>
      </c>
      <c r="B2069" s="3" t="s">
        <v>8838</v>
      </c>
      <c r="C2069" s="3" t="s">
        <v>2609</v>
      </c>
      <c r="D2069" s="3" t="s">
        <v>2609</v>
      </c>
      <c r="E2069" s="3" t="s">
        <v>2609</v>
      </c>
      <c r="F2069" s="3" t="s">
        <v>208</v>
      </c>
      <c r="G2069" s="3" t="s">
        <v>2609</v>
      </c>
      <c r="H2069" s="3" t="s">
        <v>2609</v>
      </c>
    </row>
    <row r="2070" spans="1:8" ht="45" customHeight="1" x14ac:dyDescent="0.25">
      <c r="A2070" s="3" t="s">
        <v>889</v>
      </c>
      <c r="B2070" s="3" t="s">
        <v>8839</v>
      </c>
      <c r="C2070" s="3" t="s">
        <v>2609</v>
      </c>
      <c r="D2070" s="3" t="s">
        <v>2609</v>
      </c>
      <c r="E2070" s="3" t="s">
        <v>2609</v>
      </c>
      <c r="F2070" s="3" t="s">
        <v>208</v>
      </c>
      <c r="G2070" s="3" t="s">
        <v>2609</v>
      </c>
      <c r="H2070" s="3" t="s">
        <v>2609</v>
      </c>
    </row>
    <row r="2071" spans="1:8" ht="45" customHeight="1" x14ac:dyDescent="0.25">
      <c r="A2071" s="3" t="s">
        <v>889</v>
      </c>
      <c r="B2071" s="3" t="s">
        <v>8840</v>
      </c>
      <c r="C2071" s="3" t="s">
        <v>2609</v>
      </c>
      <c r="D2071" s="3" t="s">
        <v>2609</v>
      </c>
      <c r="E2071" s="3" t="s">
        <v>2609</v>
      </c>
      <c r="F2071" s="3" t="s">
        <v>208</v>
      </c>
      <c r="G2071" s="3" t="s">
        <v>2609</v>
      </c>
      <c r="H2071" s="3" t="s">
        <v>2609</v>
      </c>
    </row>
    <row r="2072" spans="1:8" ht="45" customHeight="1" x14ac:dyDescent="0.25">
      <c r="A2072" s="3" t="s">
        <v>889</v>
      </c>
      <c r="B2072" s="3" t="s">
        <v>8841</v>
      </c>
      <c r="C2072" s="3" t="s">
        <v>2609</v>
      </c>
      <c r="D2072" s="3" t="s">
        <v>2609</v>
      </c>
      <c r="E2072" s="3" t="s">
        <v>2609</v>
      </c>
      <c r="F2072" s="3" t="s">
        <v>208</v>
      </c>
      <c r="G2072" s="3" t="s">
        <v>2609</v>
      </c>
      <c r="H2072" s="3" t="s">
        <v>2609</v>
      </c>
    </row>
    <row r="2073" spans="1:8" ht="45" customHeight="1" x14ac:dyDescent="0.25">
      <c r="A2073" s="3" t="s">
        <v>889</v>
      </c>
      <c r="B2073" s="3" t="s">
        <v>8842</v>
      </c>
      <c r="C2073" s="3" t="s">
        <v>2609</v>
      </c>
      <c r="D2073" s="3" t="s">
        <v>2609</v>
      </c>
      <c r="E2073" s="3" t="s">
        <v>2609</v>
      </c>
      <c r="F2073" s="3" t="s">
        <v>208</v>
      </c>
      <c r="G2073" s="3" t="s">
        <v>2609</v>
      </c>
      <c r="H2073" s="3" t="s">
        <v>2609</v>
      </c>
    </row>
    <row r="2074" spans="1:8" ht="45" customHeight="1" x14ac:dyDescent="0.25">
      <c r="A2074" s="3" t="s">
        <v>889</v>
      </c>
      <c r="B2074" s="3" t="s">
        <v>8843</v>
      </c>
      <c r="C2074" s="3" t="s">
        <v>2609</v>
      </c>
      <c r="D2074" s="3" t="s">
        <v>2609</v>
      </c>
      <c r="E2074" s="3" t="s">
        <v>2609</v>
      </c>
      <c r="F2074" s="3" t="s">
        <v>208</v>
      </c>
      <c r="G2074" s="3" t="s">
        <v>2609</v>
      </c>
      <c r="H2074" s="3" t="s">
        <v>2609</v>
      </c>
    </row>
    <row r="2075" spans="1:8" ht="45" customHeight="1" x14ac:dyDescent="0.25">
      <c r="A2075" s="3" t="s">
        <v>889</v>
      </c>
      <c r="B2075" s="3" t="s">
        <v>8844</v>
      </c>
      <c r="C2075" s="3" t="s">
        <v>2609</v>
      </c>
      <c r="D2075" s="3" t="s">
        <v>2609</v>
      </c>
      <c r="E2075" s="3" t="s">
        <v>2609</v>
      </c>
      <c r="F2075" s="3" t="s">
        <v>208</v>
      </c>
      <c r="G2075" s="3" t="s">
        <v>2609</v>
      </c>
      <c r="H2075" s="3" t="s">
        <v>2609</v>
      </c>
    </row>
    <row r="2076" spans="1:8" ht="45" customHeight="1" x14ac:dyDescent="0.25">
      <c r="A2076" s="3" t="s">
        <v>889</v>
      </c>
      <c r="B2076" s="3" t="s">
        <v>8845</v>
      </c>
      <c r="C2076" s="3" t="s">
        <v>2609</v>
      </c>
      <c r="D2076" s="3" t="s">
        <v>2609</v>
      </c>
      <c r="E2076" s="3" t="s">
        <v>2609</v>
      </c>
      <c r="F2076" s="3" t="s">
        <v>208</v>
      </c>
      <c r="G2076" s="3" t="s">
        <v>2609</v>
      </c>
      <c r="H2076" s="3" t="s">
        <v>2609</v>
      </c>
    </row>
    <row r="2077" spans="1:8" ht="45" customHeight="1" x14ac:dyDescent="0.25">
      <c r="A2077" s="3" t="s">
        <v>889</v>
      </c>
      <c r="B2077" s="3" t="s">
        <v>8846</v>
      </c>
      <c r="C2077" s="3" t="s">
        <v>2609</v>
      </c>
      <c r="D2077" s="3" t="s">
        <v>2609</v>
      </c>
      <c r="E2077" s="3" t="s">
        <v>2609</v>
      </c>
      <c r="F2077" s="3" t="s">
        <v>208</v>
      </c>
      <c r="G2077" s="3" t="s">
        <v>2609</v>
      </c>
      <c r="H2077" s="3" t="s">
        <v>2609</v>
      </c>
    </row>
    <row r="2078" spans="1:8" ht="45" customHeight="1" x14ac:dyDescent="0.25">
      <c r="A2078" s="3" t="s">
        <v>889</v>
      </c>
      <c r="B2078" s="3" t="s">
        <v>8847</v>
      </c>
      <c r="C2078" s="3" t="s">
        <v>2609</v>
      </c>
      <c r="D2078" s="3" t="s">
        <v>2609</v>
      </c>
      <c r="E2078" s="3" t="s">
        <v>2609</v>
      </c>
      <c r="F2078" s="3" t="s">
        <v>208</v>
      </c>
      <c r="G2078" s="3" t="s">
        <v>2609</v>
      </c>
      <c r="H2078" s="3" t="s">
        <v>2609</v>
      </c>
    </row>
    <row r="2079" spans="1:8" ht="45" customHeight="1" x14ac:dyDescent="0.25">
      <c r="A2079" s="3" t="s">
        <v>889</v>
      </c>
      <c r="B2079" s="3" t="s">
        <v>8848</v>
      </c>
      <c r="C2079" s="3" t="s">
        <v>2609</v>
      </c>
      <c r="D2079" s="3" t="s">
        <v>2609</v>
      </c>
      <c r="E2079" s="3" t="s">
        <v>2609</v>
      </c>
      <c r="F2079" s="3" t="s">
        <v>208</v>
      </c>
      <c r="G2079" s="3" t="s">
        <v>2609</v>
      </c>
      <c r="H2079" s="3" t="s">
        <v>2609</v>
      </c>
    </row>
    <row r="2080" spans="1:8" ht="45" customHeight="1" x14ac:dyDescent="0.25">
      <c r="A2080" s="3" t="s">
        <v>889</v>
      </c>
      <c r="B2080" s="3" t="s">
        <v>8849</v>
      </c>
      <c r="C2080" s="3" t="s">
        <v>2609</v>
      </c>
      <c r="D2080" s="3" t="s">
        <v>2609</v>
      </c>
      <c r="E2080" s="3" t="s">
        <v>2609</v>
      </c>
      <c r="F2080" s="3" t="s">
        <v>208</v>
      </c>
      <c r="G2080" s="3" t="s">
        <v>2609</v>
      </c>
      <c r="H2080" s="3" t="s">
        <v>2609</v>
      </c>
    </row>
    <row r="2081" spans="1:8" ht="45" customHeight="1" x14ac:dyDescent="0.25">
      <c r="A2081" s="3" t="s">
        <v>889</v>
      </c>
      <c r="B2081" s="3" t="s">
        <v>8850</v>
      </c>
      <c r="C2081" s="3" t="s">
        <v>2609</v>
      </c>
      <c r="D2081" s="3" t="s">
        <v>2609</v>
      </c>
      <c r="E2081" s="3" t="s">
        <v>2609</v>
      </c>
      <c r="F2081" s="3" t="s">
        <v>208</v>
      </c>
      <c r="G2081" s="3" t="s">
        <v>2609</v>
      </c>
      <c r="H2081" s="3" t="s">
        <v>2609</v>
      </c>
    </row>
    <row r="2082" spans="1:8" ht="45" customHeight="1" x14ac:dyDescent="0.25">
      <c r="A2082" s="3" t="s">
        <v>889</v>
      </c>
      <c r="B2082" s="3" t="s">
        <v>8851</v>
      </c>
      <c r="C2082" s="3" t="s">
        <v>2609</v>
      </c>
      <c r="D2082" s="3" t="s">
        <v>2609</v>
      </c>
      <c r="E2082" s="3" t="s">
        <v>2609</v>
      </c>
      <c r="F2082" s="3" t="s">
        <v>208</v>
      </c>
      <c r="G2082" s="3" t="s">
        <v>2609</v>
      </c>
      <c r="H2082" s="3" t="s">
        <v>2609</v>
      </c>
    </row>
    <row r="2083" spans="1:8" ht="45" customHeight="1" x14ac:dyDescent="0.25">
      <c r="A2083" s="3" t="s">
        <v>889</v>
      </c>
      <c r="B2083" s="3" t="s">
        <v>8852</v>
      </c>
      <c r="C2083" s="3" t="s">
        <v>2609</v>
      </c>
      <c r="D2083" s="3" t="s">
        <v>2609</v>
      </c>
      <c r="E2083" s="3" t="s">
        <v>2609</v>
      </c>
      <c r="F2083" s="3" t="s">
        <v>208</v>
      </c>
      <c r="G2083" s="3" t="s">
        <v>2609</v>
      </c>
      <c r="H2083" s="3" t="s">
        <v>2609</v>
      </c>
    </row>
    <row r="2084" spans="1:8" ht="45" customHeight="1" x14ac:dyDescent="0.25">
      <c r="A2084" s="3" t="s">
        <v>896</v>
      </c>
      <c r="B2084" s="3" t="s">
        <v>8853</v>
      </c>
      <c r="C2084" s="3" t="s">
        <v>2609</v>
      </c>
      <c r="D2084" s="3" t="s">
        <v>2609</v>
      </c>
      <c r="E2084" s="3" t="s">
        <v>2609</v>
      </c>
      <c r="F2084" s="3" t="s">
        <v>208</v>
      </c>
      <c r="G2084" s="3" t="s">
        <v>2609</v>
      </c>
      <c r="H2084" s="3" t="s">
        <v>2609</v>
      </c>
    </row>
    <row r="2085" spans="1:8" ht="45" customHeight="1" x14ac:dyDescent="0.25">
      <c r="A2085" s="3" t="s">
        <v>896</v>
      </c>
      <c r="B2085" s="3" t="s">
        <v>8854</v>
      </c>
      <c r="C2085" s="3" t="s">
        <v>2609</v>
      </c>
      <c r="D2085" s="3" t="s">
        <v>2609</v>
      </c>
      <c r="E2085" s="3" t="s">
        <v>2609</v>
      </c>
      <c r="F2085" s="3" t="s">
        <v>208</v>
      </c>
      <c r="G2085" s="3" t="s">
        <v>2609</v>
      </c>
      <c r="H2085" s="3" t="s">
        <v>2609</v>
      </c>
    </row>
    <row r="2086" spans="1:8" ht="45" customHeight="1" x14ac:dyDescent="0.25">
      <c r="A2086" s="3" t="s">
        <v>896</v>
      </c>
      <c r="B2086" s="3" t="s">
        <v>8855</v>
      </c>
      <c r="C2086" s="3" t="s">
        <v>2609</v>
      </c>
      <c r="D2086" s="3" t="s">
        <v>2609</v>
      </c>
      <c r="E2086" s="3" t="s">
        <v>2609</v>
      </c>
      <c r="F2086" s="3" t="s">
        <v>208</v>
      </c>
      <c r="G2086" s="3" t="s">
        <v>2609</v>
      </c>
      <c r="H2086" s="3" t="s">
        <v>2609</v>
      </c>
    </row>
    <row r="2087" spans="1:8" ht="45" customHeight="1" x14ac:dyDescent="0.25">
      <c r="A2087" s="3" t="s">
        <v>896</v>
      </c>
      <c r="B2087" s="3" t="s">
        <v>8856</v>
      </c>
      <c r="C2087" s="3" t="s">
        <v>2609</v>
      </c>
      <c r="D2087" s="3" t="s">
        <v>2609</v>
      </c>
      <c r="E2087" s="3" t="s">
        <v>2609</v>
      </c>
      <c r="F2087" s="3" t="s">
        <v>208</v>
      </c>
      <c r="G2087" s="3" t="s">
        <v>2609</v>
      </c>
      <c r="H2087" s="3" t="s">
        <v>2609</v>
      </c>
    </row>
    <row r="2088" spans="1:8" ht="45" customHeight="1" x14ac:dyDescent="0.25">
      <c r="A2088" s="3" t="s">
        <v>896</v>
      </c>
      <c r="B2088" s="3" t="s">
        <v>8857</v>
      </c>
      <c r="C2088" s="3" t="s">
        <v>2609</v>
      </c>
      <c r="D2088" s="3" t="s">
        <v>2609</v>
      </c>
      <c r="E2088" s="3" t="s">
        <v>2609</v>
      </c>
      <c r="F2088" s="3" t="s">
        <v>208</v>
      </c>
      <c r="G2088" s="3" t="s">
        <v>2609</v>
      </c>
      <c r="H2088" s="3" t="s">
        <v>2609</v>
      </c>
    </row>
    <row r="2089" spans="1:8" ht="45" customHeight="1" x14ac:dyDescent="0.25">
      <c r="A2089" s="3" t="s">
        <v>896</v>
      </c>
      <c r="B2089" s="3" t="s">
        <v>8858</v>
      </c>
      <c r="C2089" s="3" t="s">
        <v>2609</v>
      </c>
      <c r="D2089" s="3" t="s">
        <v>2609</v>
      </c>
      <c r="E2089" s="3" t="s">
        <v>2609</v>
      </c>
      <c r="F2089" s="3" t="s">
        <v>208</v>
      </c>
      <c r="G2089" s="3" t="s">
        <v>2609</v>
      </c>
      <c r="H2089" s="3" t="s">
        <v>2609</v>
      </c>
    </row>
    <row r="2090" spans="1:8" ht="45" customHeight="1" x14ac:dyDescent="0.25">
      <c r="A2090" s="3" t="s">
        <v>896</v>
      </c>
      <c r="B2090" s="3" t="s">
        <v>8859</v>
      </c>
      <c r="C2090" s="3" t="s">
        <v>2609</v>
      </c>
      <c r="D2090" s="3" t="s">
        <v>2609</v>
      </c>
      <c r="E2090" s="3" t="s">
        <v>2609</v>
      </c>
      <c r="F2090" s="3" t="s">
        <v>208</v>
      </c>
      <c r="G2090" s="3" t="s">
        <v>2609</v>
      </c>
      <c r="H2090" s="3" t="s">
        <v>2609</v>
      </c>
    </row>
    <row r="2091" spans="1:8" ht="45" customHeight="1" x14ac:dyDescent="0.25">
      <c r="A2091" s="3" t="s">
        <v>896</v>
      </c>
      <c r="B2091" s="3" t="s">
        <v>8860</v>
      </c>
      <c r="C2091" s="3" t="s">
        <v>2609</v>
      </c>
      <c r="D2091" s="3" t="s">
        <v>2609</v>
      </c>
      <c r="E2091" s="3" t="s">
        <v>2609</v>
      </c>
      <c r="F2091" s="3" t="s">
        <v>208</v>
      </c>
      <c r="G2091" s="3" t="s">
        <v>2609</v>
      </c>
      <c r="H2091" s="3" t="s">
        <v>2609</v>
      </c>
    </row>
    <row r="2092" spans="1:8" ht="45" customHeight="1" x14ac:dyDescent="0.25">
      <c r="A2092" s="3" t="s">
        <v>896</v>
      </c>
      <c r="B2092" s="3" t="s">
        <v>8861</v>
      </c>
      <c r="C2092" s="3" t="s">
        <v>2609</v>
      </c>
      <c r="D2092" s="3" t="s">
        <v>2609</v>
      </c>
      <c r="E2092" s="3" t="s">
        <v>2609</v>
      </c>
      <c r="F2092" s="3" t="s">
        <v>208</v>
      </c>
      <c r="G2092" s="3" t="s">
        <v>2609</v>
      </c>
      <c r="H2092" s="3" t="s">
        <v>2609</v>
      </c>
    </row>
    <row r="2093" spans="1:8" ht="45" customHeight="1" x14ac:dyDescent="0.25">
      <c r="A2093" s="3" t="s">
        <v>896</v>
      </c>
      <c r="B2093" s="3" t="s">
        <v>8862</v>
      </c>
      <c r="C2093" s="3" t="s">
        <v>2609</v>
      </c>
      <c r="D2093" s="3" t="s">
        <v>2609</v>
      </c>
      <c r="E2093" s="3" t="s">
        <v>2609</v>
      </c>
      <c r="F2093" s="3" t="s">
        <v>208</v>
      </c>
      <c r="G2093" s="3" t="s">
        <v>2609</v>
      </c>
      <c r="H2093" s="3" t="s">
        <v>2609</v>
      </c>
    </row>
    <row r="2094" spans="1:8" ht="45" customHeight="1" x14ac:dyDescent="0.25">
      <c r="A2094" s="3" t="s">
        <v>896</v>
      </c>
      <c r="B2094" s="3" t="s">
        <v>8863</v>
      </c>
      <c r="C2094" s="3" t="s">
        <v>2609</v>
      </c>
      <c r="D2094" s="3" t="s">
        <v>2609</v>
      </c>
      <c r="E2094" s="3" t="s">
        <v>2609</v>
      </c>
      <c r="F2094" s="3" t="s">
        <v>208</v>
      </c>
      <c r="G2094" s="3" t="s">
        <v>2609</v>
      </c>
      <c r="H2094" s="3" t="s">
        <v>2609</v>
      </c>
    </row>
    <row r="2095" spans="1:8" ht="45" customHeight="1" x14ac:dyDescent="0.25">
      <c r="A2095" s="3" t="s">
        <v>896</v>
      </c>
      <c r="B2095" s="3" t="s">
        <v>8864</v>
      </c>
      <c r="C2095" s="3" t="s">
        <v>2609</v>
      </c>
      <c r="D2095" s="3" t="s">
        <v>2609</v>
      </c>
      <c r="E2095" s="3" t="s">
        <v>2609</v>
      </c>
      <c r="F2095" s="3" t="s">
        <v>208</v>
      </c>
      <c r="G2095" s="3" t="s">
        <v>2609</v>
      </c>
      <c r="H2095" s="3" t="s">
        <v>2609</v>
      </c>
    </row>
    <row r="2096" spans="1:8" ht="45" customHeight="1" x14ac:dyDescent="0.25">
      <c r="A2096" s="3" t="s">
        <v>896</v>
      </c>
      <c r="B2096" s="3" t="s">
        <v>8865</v>
      </c>
      <c r="C2096" s="3" t="s">
        <v>2609</v>
      </c>
      <c r="D2096" s="3" t="s">
        <v>2609</v>
      </c>
      <c r="E2096" s="3" t="s">
        <v>2609</v>
      </c>
      <c r="F2096" s="3" t="s">
        <v>208</v>
      </c>
      <c r="G2096" s="3" t="s">
        <v>2609</v>
      </c>
      <c r="H2096" s="3" t="s">
        <v>2609</v>
      </c>
    </row>
    <row r="2097" spans="1:8" ht="45" customHeight="1" x14ac:dyDescent="0.25">
      <c r="A2097" s="3" t="s">
        <v>896</v>
      </c>
      <c r="B2097" s="3" t="s">
        <v>8866</v>
      </c>
      <c r="C2097" s="3" t="s">
        <v>2609</v>
      </c>
      <c r="D2097" s="3" t="s">
        <v>2609</v>
      </c>
      <c r="E2097" s="3" t="s">
        <v>2609</v>
      </c>
      <c r="F2097" s="3" t="s">
        <v>208</v>
      </c>
      <c r="G2097" s="3" t="s">
        <v>2609</v>
      </c>
      <c r="H2097" s="3" t="s">
        <v>2609</v>
      </c>
    </row>
    <row r="2098" spans="1:8" ht="45" customHeight="1" x14ac:dyDescent="0.25">
      <c r="A2098" s="3" t="s">
        <v>896</v>
      </c>
      <c r="B2098" s="3" t="s">
        <v>8867</v>
      </c>
      <c r="C2098" s="3" t="s">
        <v>2609</v>
      </c>
      <c r="D2098" s="3" t="s">
        <v>2609</v>
      </c>
      <c r="E2098" s="3" t="s">
        <v>2609</v>
      </c>
      <c r="F2098" s="3" t="s">
        <v>208</v>
      </c>
      <c r="G2098" s="3" t="s">
        <v>2609</v>
      </c>
      <c r="H2098" s="3" t="s">
        <v>2609</v>
      </c>
    </row>
    <row r="2099" spans="1:8" ht="45" customHeight="1" x14ac:dyDescent="0.25">
      <c r="A2099" s="3" t="s">
        <v>896</v>
      </c>
      <c r="B2099" s="3" t="s">
        <v>8868</v>
      </c>
      <c r="C2099" s="3" t="s">
        <v>2609</v>
      </c>
      <c r="D2099" s="3" t="s">
        <v>2609</v>
      </c>
      <c r="E2099" s="3" t="s">
        <v>2609</v>
      </c>
      <c r="F2099" s="3" t="s">
        <v>208</v>
      </c>
      <c r="G2099" s="3" t="s">
        <v>2609</v>
      </c>
      <c r="H2099" s="3" t="s">
        <v>2609</v>
      </c>
    </row>
    <row r="2100" spans="1:8" ht="45" customHeight="1" x14ac:dyDescent="0.25">
      <c r="A2100" s="3" t="s">
        <v>896</v>
      </c>
      <c r="B2100" s="3" t="s">
        <v>8869</v>
      </c>
      <c r="C2100" s="3" t="s">
        <v>2609</v>
      </c>
      <c r="D2100" s="3" t="s">
        <v>2609</v>
      </c>
      <c r="E2100" s="3" t="s">
        <v>2609</v>
      </c>
      <c r="F2100" s="3" t="s">
        <v>208</v>
      </c>
      <c r="G2100" s="3" t="s">
        <v>2609</v>
      </c>
      <c r="H2100" s="3" t="s">
        <v>2609</v>
      </c>
    </row>
    <row r="2101" spans="1:8" ht="45" customHeight="1" x14ac:dyDescent="0.25">
      <c r="A2101" s="3" t="s">
        <v>896</v>
      </c>
      <c r="B2101" s="3" t="s">
        <v>8870</v>
      </c>
      <c r="C2101" s="3" t="s">
        <v>2609</v>
      </c>
      <c r="D2101" s="3" t="s">
        <v>2609</v>
      </c>
      <c r="E2101" s="3" t="s">
        <v>2609</v>
      </c>
      <c r="F2101" s="3" t="s">
        <v>208</v>
      </c>
      <c r="G2101" s="3" t="s">
        <v>2609</v>
      </c>
      <c r="H2101" s="3" t="s">
        <v>2609</v>
      </c>
    </row>
    <row r="2102" spans="1:8" ht="45" customHeight="1" x14ac:dyDescent="0.25">
      <c r="A2102" s="3" t="s">
        <v>896</v>
      </c>
      <c r="B2102" s="3" t="s">
        <v>8871</v>
      </c>
      <c r="C2102" s="3" t="s">
        <v>2609</v>
      </c>
      <c r="D2102" s="3" t="s">
        <v>2609</v>
      </c>
      <c r="E2102" s="3" t="s">
        <v>2609</v>
      </c>
      <c r="F2102" s="3" t="s">
        <v>208</v>
      </c>
      <c r="G2102" s="3" t="s">
        <v>2609</v>
      </c>
      <c r="H2102" s="3" t="s">
        <v>2609</v>
      </c>
    </row>
    <row r="2103" spans="1:8" ht="45" customHeight="1" x14ac:dyDescent="0.25">
      <c r="A2103" s="3" t="s">
        <v>896</v>
      </c>
      <c r="B2103" s="3" t="s">
        <v>8872</v>
      </c>
      <c r="C2103" s="3" t="s">
        <v>2609</v>
      </c>
      <c r="D2103" s="3" t="s">
        <v>2609</v>
      </c>
      <c r="E2103" s="3" t="s">
        <v>2609</v>
      </c>
      <c r="F2103" s="3" t="s">
        <v>208</v>
      </c>
      <c r="G2103" s="3" t="s">
        <v>2609</v>
      </c>
      <c r="H2103" s="3" t="s">
        <v>2609</v>
      </c>
    </row>
    <row r="2104" spans="1:8" ht="45" customHeight="1" x14ac:dyDescent="0.25">
      <c r="A2104" s="3" t="s">
        <v>896</v>
      </c>
      <c r="B2104" s="3" t="s">
        <v>8873</v>
      </c>
      <c r="C2104" s="3" t="s">
        <v>2609</v>
      </c>
      <c r="D2104" s="3" t="s">
        <v>2609</v>
      </c>
      <c r="E2104" s="3" t="s">
        <v>2609</v>
      </c>
      <c r="F2104" s="3" t="s">
        <v>208</v>
      </c>
      <c r="G2104" s="3" t="s">
        <v>2609</v>
      </c>
      <c r="H2104" s="3" t="s">
        <v>2609</v>
      </c>
    </row>
    <row r="2105" spans="1:8" ht="45" customHeight="1" x14ac:dyDescent="0.25">
      <c r="A2105" s="3" t="s">
        <v>896</v>
      </c>
      <c r="B2105" s="3" t="s">
        <v>8874</v>
      </c>
      <c r="C2105" s="3" t="s">
        <v>2609</v>
      </c>
      <c r="D2105" s="3" t="s">
        <v>2609</v>
      </c>
      <c r="E2105" s="3" t="s">
        <v>2609</v>
      </c>
      <c r="F2105" s="3" t="s">
        <v>208</v>
      </c>
      <c r="G2105" s="3" t="s">
        <v>2609</v>
      </c>
      <c r="H2105" s="3" t="s">
        <v>2609</v>
      </c>
    </row>
    <row r="2106" spans="1:8" ht="45" customHeight="1" x14ac:dyDescent="0.25">
      <c r="A2106" s="3" t="s">
        <v>896</v>
      </c>
      <c r="B2106" s="3" t="s">
        <v>8875</v>
      </c>
      <c r="C2106" s="3" t="s">
        <v>2609</v>
      </c>
      <c r="D2106" s="3" t="s">
        <v>2609</v>
      </c>
      <c r="E2106" s="3" t="s">
        <v>2609</v>
      </c>
      <c r="F2106" s="3" t="s">
        <v>208</v>
      </c>
      <c r="G2106" s="3" t="s">
        <v>2609</v>
      </c>
      <c r="H2106" s="3" t="s">
        <v>2609</v>
      </c>
    </row>
    <row r="2107" spans="1:8" ht="45" customHeight="1" x14ac:dyDescent="0.25">
      <c r="A2107" s="3" t="s">
        <v>896</v>
      </c>
      <c r="B2107" s="3" t="s">
        <v>8876</v>
      </c>
      <c r="C2107" s="3" t="s">
        <v>2609</v>
      </c>
      <c r="D2107" s="3" t="s">
        <v>2609</v>
      </c>
      <c r="E2107" s="3" t="s">
        <v>2609</v>
      </c>
      <c r="F2107" s="3" t="s">
        <v>208</v>
      </c>
      <c r="G2107" s="3" t="s">
        <v>2609</v>
      </c>
      <c r="H2107" s="3" t="s">
        <v>2609</v>
      </c>
    </row>
    <row r="2108" spans="1:8" ht="45" customHeight="1" x14ac:dyDescent="0.25">
      <c r="A2108" s="3" t="s">
        <v>896</v>
      </c>
      <c r="B2108" s="3" t="s">
        <v>8877</v>
      </c>
      <c r="C2108" s="3" t="s">
        <v>2609</v>
      </c>
      <c r="D2108" s="3" t="s">
        <v>2609</v>
      </c>
      <c r="E2108" s="3" t="s">
        <v>2609</v>
      </c>
      <c r="F2108" s="3" t="s">
        <v>208</v>
      </c>
      <c r="G2108" s="3" t="s">
        <v>2609</v>
      </c>
      <c r="H2108" s="3" t="s">
        <v>2609</v>
      </c>
    </row>
    <row r="2109" spans="1:8" ht="45" customHeight="1" x14ac:dyDescent="0.25">
      <c r="A2109" s="3" t="s">
        <v>896</v>
      </c>
      <c r="B2109" s="3" t="s">
        <v>8878</v>
      </c>
      <c r="C2109" s="3" t="s">
        <v>2609</v>
      </c>
      <c r="D2109" s="3" t="s">
        <v>2609</v>
      </c>
      <c r="E2109" s="3" t="s">
        <v>2609</v>
      </c>
      <c r="F2109" s="3" t="s">
        <v>208</v>
      </c>
      <c r="G2109" s="3" t="s">
        <v>2609</v>
      </c>
      <c r="H2109" s="3" t="s">
        <v>2609</v>
      </c>
    </row>
    <row r="2110" spans="1:8" ht="45" customHeight="1" x14ac:dyDescent="0.25">
      <c r="A2110" s="3" t="s">
        <v>896</v>
      </c>
      <c r="B2110" s="3" t="s">
        <v>8879</v>
      </c>
      <c r="C2110" s="3" t="s">
        <v>2609</v>
      </c>
      <c r="D2110" s="3" t="s">
        <v>2609</v>
      </c>
      <c r="E2110" s="3" t="s">
        <v>2609</v>
      </c>
      <c r="F2110" s="3" t="s">
        <v>208</v>
      </c>
      <c r="G2110" s="3" t="s">
        <v>2609</v>
      </c>
      <c r="H2110" s="3" t="s">
        <v>2609</v>
      </c>
    </row>
    <row r="2111" spans="1:8" ht="45" customHeight="1" x14ac:dyDescent="0.25">
      <c r="A2111" s="3" t="s">
        <v>896</v>
      </c>
      <c r="B2111" s="3" t="s">
        <v>8880</v>
      </c>
      <c r="C2111" s="3" t="s">
        <v>2609</v>
      </c>
      <c r="D2111" s="3" t="s">
        <v>2609</v>
      </c>
      <c r="E2111" s="3" t="s">
        <v>2609</v>
      </c>
      <c r="F2111" s="3" t="s">
        <v>208</v>
      </c>
      <c r="G2111" s="3" t="s">
        <v>2609</v>
      </c>
      <c r="H2111" s="3" t="s">
        <v>2609</v>
      </c>
    </row>
    <row r="2112" spans="1:8" ht="45" customHeight="1" x14ac:dyDescent="0.25">
      <c r="A2112" s="3" t="s">
        <v>896</v>
      </c>
      <c r="B2112" s="3" t="s">
        <v>8881</v>
      </c>
      <c r="C2112" s="3" t="s">
        <v>2609</v>
      </c>
      <c r="D2112" s="3" t="s">
        <v>2609</v>
      </c>
      <c r="E2112" s="3" t="s">
        <v>2609</v>
      </c>
      <c r="F2112" s="3" t="s">
        <v>208</v>
      </c>
      <c r="G2112" s="3" t="s">
        <v>2609</v>
      </c>
      <c r="H2112" s="3" t="s">
        <v>2609</v>
      </c>
    </row>
    <row r="2113" spans="1:8" ht="45" customHeight="1" x14ac:dyDescent="0.25">
      <c r="A2113" s="3" t="s">
        <v>896</v>
      </c>
      <c r="B2113" s="3" t="s">
        <v>8882</v>
      </c>
      <c r="C2113" s="3" t="s">
        <v>2609</v>
      </c>
      <c r="D2113" s="3" t="s">
        <v>2609</v>
      </c>
      <c r="E2113" s="3" t="s">
        <v>2609</v>
      </c>
      <c r="F2113" s="3" t="s">
        <v>208</v>
      </c>
      <c r="G2113" s="3" t="s">
        <v>2609</v>
      </c>
      <c r="H2113" s="3" t="s">
        <v>2609</v>
      </c>
    </row>
    <row r="2114" spans="1:8" ht="45" customHeight="1" x14ac:dyDescent="0.25">
      <c r="A2114" s="3" t="s">
        <v>896</v>
      </c>
      <c r="B2114" s="3" t="s">
        <v>8883</v>
      </c>
      <c r="C2114" s="3" t="s">
        <v>2609</v>
      </c>
      <c r="D2114" s="3" t="s">
        <v>2609</v>
      </c>
      <c r="E2114" s="3" t="s">
        <v>2609</v>
      </c>
      <c r="F2114" s="3" t="s">
        <v>208</v>
      </c>
      <c r="G2114" s="3" t="s">
        <v>2609</v>
      </c>
      <c r="H2114" s="3" t="s">
        <v>2609</v>
      </c>
    </row>
    <row r="2115" spans="1:8" ht="45" customHeight="1" x14ac:dyDescent="0.25">
      <c r="A2115" s="3" t="s">
        <v>896</v>
      </c>
      <c r="B2115" s="3" t="s">
        <v>8884</v>
      </c>
      <c r="C2115" s="3" t="s">
        <v>2609</v>
      </c>
      <c r="D2115" s="3" t="s">
        <v>2609</v>
      </c>
      <c r="E2115" s="3" t="s">
        <v>2609</v>
      </c>
      <c r="F2115" s="3" t="s">
        <v>208</v>
      </c>
      <c r="G2115" s="3" t="s">
        <v>2609</v>
      </c>
      <c r="H2115" s="3" t="s">
        <v>2609</v>
      </c>
    </row>
    <row r="2116" spans="1:8" ht="45" customHeight="1" x14ac:dyDescent="0.25">
      <c r="A2116" s="3" t="s">
        <v>896</v>
      </c>
      <c r="B2116" s="3" t="s">
        <v>8885</v>
      </c>
      <c r="C2116" s="3" t="s">
        <v>2609</v>
      </c>
      <c r="D2116" s="3" t="s">
        <v>2609</v>
      </c>
      <c r="E2116" s="3" t="s">
        <v>2609</v>
      </c>
      <c r="F2116" s="3" t="s">
        <v>208</v>
      </c>
      <c r="G2116" s="3" t="s">
        <v>2609</v>
      </c>
      <c r="H2116" s="3" t="s">
        <v>2609</v>
      </c>
    </row>
    <row r="2117" spans="1:8" ht="45" customHeight="1" x14ac:dyDescent="0.25">
      <c r="A2117" s="3" t="s">
        <v>896</v>
      </c>
      <c r="B2117" s="3" t="s">
        <v>8886</v>
      </c>
      <c r="C2117" s="3" t="s">
        <v>2609</v>
      </c>
      <c r="D2117" s="3" t="s">
        <v>2609</v>
      </c>
      <c r="E2117" s="3" t="s">
        <v>2609</v>
      </c>
      <c r="F2117" s="3" t="s">
        <v>208</v>
      </c>
      <c r="G2117" s="3" t="s">
        <v>2609</v>
      </c>
      <c r="H2117" s="3" t="s">
        <v>2609</v>
      </c>
    </row>
    <row r="2118" spans="1:8" ht="45" customHeight="1" x14ac:dyDescent="0.25">
      <c r="A2118" s="3" t="s">
        <v>896</v>
      </c>
      <c r="B2118" s="3" t="s">
        <v>8887</v>
      </c>
      <c r="C2118" s="3" t="s">
        <v>2609</v>
      </c>
      <c r="D2118" s="3" t="s">
        <v>2609</v>
      </c>
      <c r="E2118" s="3" t="s">
        <v>2609</v>
      </c>
      <c r="F2118" s="3" t="s">
        <v>208</v>
      </c>
      <c r="G2118" s="3" t="s">
        <v>2609</v>
      </c>
      <c r="H2118" s="3" t="s">
        <v>2609</v>
      </c>
    </row>
    <row r="2119" spans="1:8" ht="45" customHeight="1" x14ac:dyDescent="0.25">
      <c r="A2119" s="3" t="s">
        <v>896</v>
      </c>
      <c r="B2119" s="3" t="s">
        <v>8888</v>
      </c>
      <c r="C2119" s="3" t="s">
        <v>2609</v>
      </c>
      <c r="D2119" s="3" t="s">
        <v>2609</v>
      </c>
      <c r="E2119" s="3" t="s">
        <v>2609</v>
      </c>
      <c r="F2119" s="3" t="s">
        <v>208</v>
      </c>
      <c r="G2119" s="3" t="s">
        <v>2609</v>
      </c>
      <c r="H2119" s="3" t="s">
        <v>2609</v>
      </c>
    </row>
    <row r="2120" spans="1:8" ht="45" customHeight="1" x14ac:dyDescent="0.25">
      <c r="A2120" s="3" t="s">
        <v>896</v>
      </c>
      <c r="B2120" s="3" t="s">
        <v>8889</v>
      </c>
      <c r="C2120" s="3" t="s">
        <v>2609</v>
      </c>
      <c r="D2120" s="3" t="s">
        <v>2609</v>
      </c>
      <c r="E2120" s="3" t="s">
        <v>2609</v>
      </c>
      <c r="F2120" s="3" t="s">
        <v>208</v>
      </c>
      <c r="G2120" s="3" t="s">
        <v>2609</v>
      </c>
      <c r="H2120" s="3" t="s">
        <v>2609</v>
      </c>
    </row>
    <row r="2121" spans="1:8" ht="45" customHeight="1" x14ac:dyDescent="0.25">
      <c r="A2121" s="3" t="s">
        <v>896</v>
      </c>
      <c r="B2121" s="3" t="s">
        <v>8890</v>
      </c>
      <c r="C2121" s="3" t="s">
        <v>2609</v>
      </c>
      <c r="D2121" s="3" t="s">
        <v>2609</v>
      </c>
      <c r="E2121" s="3" t="s">
        <v>2609</v>
      </c>
      <c r="F2121" s="3" t="s">
        <v>208</v>
      </c>
      <c r="G2121" s="3" t="s">
        <v>2609</v>
      </c>
      <c r="H2121" s="3" t="s">
        <v>2609</v>
      </c>
    </row>
    <row r="2122" spans="1:8" ht="45" customHeight="1" x14ac:dyDescent="0.25">
      <c r="A2122" s="3" t="s">
        <v>896</v>
      </c>
      <c r="B2122" s="3" t="s">
        <v>8891</v>
      </c>
      <c r="C2122" s="3" t="s">
        <v>2609</v>
      </c>
      <c r="D2122" s="3" t="s">
        <v>2609</v>
      </c>
      <c r="E2122" s="3" t="s">
        <v>2609</v>
      </c>
      <c r="F2122" s="3" t="s">
        <v>208</v>
      </c>
      <c r="G2122" s="3" t="s">
        <v>2609</v>
      </c>
      <c r="H2122" s="3" t="s">
        <v>2609</v>
      </c>
    </row>
    <row r="2123" spans="1:8" ht="45" customHeight="1" x14ac:dyDescent="0.25">
      <c r="A2123" s="3" t="s">
        <v>896</v>
      </c>
      <c r="B2123" s="3" t="s">
        <v>8892</v>
      </c>
      <c r="C2123" s="3" t="s">
        <v>2609</v>
      </c>
      <c r="D2123" s="3" t="s">
        <v>2609</v>
      </c>
      <c r="E2123" s="3" t="s">
        <v>2609</v>
      </c>
      <c r="F2123" s="3" t="s">
        <v>208</v>
      </c>
      <c r="G2123" s="3" t="s">
        <v>2609</v>
      </c>
      <c r="H2123" s="3" t="s">
        <v>2609</v>
      </c>
    </row>
    <row r="2124" spans="1:8" ht="45" customHeight="1" x14ac:dyDescent="0.25">
      <c r="A2124" s="3" t="s">
        <v>896</v>
      </c>
      <c r="B2124" s="3" t="s">
        <v>8893</v>
      </c>
      <c r="C2124" s="3" t="s">
        <v>2609</v>
      </c>
      <c r="D2124" s="3" t="s">
        <v>2609</v>
      </c>
      <c r="E2124" s="3" t="s">
        <v>2609</v>
      </c>
      <c r="F2124" s="3" t="s">
        <v>208</v>
      </c>
      <c r="G2124" s="3" t="s">
        <v>2609</v>
      </c>
      <c r="H2124" s="3" t="s">
        <v>2609</v>
      </c>
    </row>
    <row r="2125" spans="1:8" ht="45" customHeight="1" x14ac:dyDescent="0.25">
      <c r="A2125" s="3" t="s">
        <v>896</v>
      </c>
      <c r="B2125" s="3" t="s">
        <v>8894</v>
      </c>
      <c r="C2125" s="3" t="s">
        <v>2609</v>
      </c>
      <c r="D2125" s="3" t="s">
        <v>2609</v>
      </c>
      <c r="E2125" s="3" t="s">
        <v>2609</v>
      </c>
      <c r="F2125" s="3" t="s">
        <v>208</v>
      </c>
      <c r="G2125" s="3" t="s">
        <v>2609</v>
      </c>
      <c r="H2125" s="3" t="s">
        <v>2609</v>
      </c>
    </row>
    <row r="2126" spans="1:8" ht="45" customHeight="1" x14ac:dyDescent="0.25">
      <c r="A2126" s="3" t="s">
        <v>896</v>
      </c>
      <c r="B2126" s="3" t="s">
        <v>8895</v>
      </c>
      <c r="C2126" s="3" t="s">
        <v>2609</v>
      </c>
      <c r="D2126" s="3" t="s">
        <v>2609</v>
      </c>
      <c r="E2126" s="3" t="s">
        <v>2609</v>
      </c>
      <c r="F2126" s="3" t="s">
        <v>208</v>
      </c>
      <c r="G2126" s="3" t="s">
        <v>2609</v>
      </c>
      <c r="H2126" s="3" t="s">
        <v>2609</v>
      </c>
    </row>
    <row r="2127" spans="1:8" ht="45" customHeight="1" x14ac:dyDescent="0.25">
      <c r="A2127" s="3" t="s">
        <v>896</v>
      </c>
      <c r="B2127" s="3" t="s">
        <v>8896</v>
      </c>
      <c r="C2127" s="3" t="s">
        <v>2609</v>
      </c>
      <c r="D2127" s="3" t="s">
        <v>2609</v>
      </c>
      <c r="E2127" s="3" t="s">
        <v>2609</v>
      </c>
      <c r="F2127" s="3" t="s">
        <v>208</v>
      </c>
      <c r="G2127" s="3" t="s">
        <v>2609</v>
      </c>
      <c r="H2127" s="3" t="s">
        <v>2609</v>
      </c>
    </row>
    <row r="2128" spans="1:8" ht="45" customHeight="1" x14ac:dyDescent="0.25">
      <c r="A2128" s="3" t="s">
        <v>896</v>
      </c>
      <c r="B2128" s="3" t="s">
        <v>8897</v>
      </c>
      <c r="C2128" s="3" t="s">
        <v>2609</v>
      </c>
      <c r="D2128" s="3" t="s">
        <v>2609</v>
      </c>
      <c r="E2128" s="3" t="s">
        <v>2609</v>
      </c>
      <c r="F2128" s="3" t="s">
        <v>208</v>
      </c>
      <c r="G2128" s="3" t="s">
        <v>2609</v>
      </c>
      <c r="H2128" s="3" t="s">
        <v>2609</v>
      </c>
    </row>
    <row r="2129" spans="1:8" ht="45" customHeight="1" x14ac:dyDescent="0.25">
      <c r="A2129" s="3" t="s">
        <v>896</v>
      </c>
      <c r="B2129" s="3" t="s">
        <v>8898</v>
      </c>
      <c r="C2129" s="3" t="s">
        <v>2609</v>
      </c>
      <c r="D2129" s="3" t="s">
        <v>2609</v>
      </c>
      <c r="E2129" s="3" t="s">
        <v>2609</v>
      </c>
      <c r="F2129" s="3" t="s">
        <v>208</v>
      </c>
      <c r="G2129" s="3" t="s">
        <v>2609</v>
      </c>
      <c r="H2129" s="3" t="s">
        <v>2609</v>
      </c>
    </row>
    <row r="2130" spans="1:8" ht="45" customHeight="1" x14ac:dyDescent="0.25">
      <c r="A2130" s="3" t="s">
        <v>896</v>
      </c>
      <c r="B2130" s="3" t="s">
        <v>8899</v>
      </c>
      <c r="C2130" s="3" t="s">
        <v>2609</v>
      </c>
      <c r="D2130" s="3" t="s">
        <v>2609</v>
      </c>
      <c r="E2130" s="3" t="s">
        <v>2609</v>
      </c>
      <c r="F2130" s="3" t="s">
        <v>208</v>
      </c>
      <c r="G2130" s="3" t="s">
        <v>2609</v>
      </c>
      <c r="H2130" s="3" t="s">
        <v>2609</v>
      </c>
    </row>
    <row r="2131" spans="1:8" ht="45" customHeight="1" x14ac:dyDescent="0.25">
      <c r="A2131" s="3" t="s">
        <v>896</v>
      </c>
      <c r="B2131" s="3" t="s">
        <v>8900</v>
      </c>
      <c r="C2131" s="3" t="s">
        <v>2609</v>
      </c>
      <c r="D2131" s="3" t="s">
        <v>2609</v>
      </c>
      <c r="E2131" s="3" t="s">
        <v>2609</v>
      </c>
      <c r="F2131" s="3" t="s">
        <v>208</v>
      </c>
      <c r="G2131" s="3" t="s">
        <v>2609</v>
      </c>
      <c r="H2131" s="3" t="s">
        <v>2609</v>
      </c>
    </row>
    <row r="2132" spans="1:8" ht="45" customHeight="1" x14ac:dyDescent="0.25">
      <c r="A2132" s="3" t="s">
        <v>896</v>
      </c>
      <c r="B2132" s="3" t="s">
        <v>8901</v>
      </c>
      <c r="C2132" s="3" t="s">
        <v>2609</v>
      </c>
      <c r="D2132" s="3" t="s">
        <v>2609</v>
      </c>
      <c r="E2132" s="3" t="s">
        <v>2609</v>
      </c>
      <c r="F2132" s="3" t="s">
        <v>208</v>
      </c>
      <c r="G2132" s="3" t="s">
        <v>2609</v>
      </c>
      <c r="H2132" s="3" t="s">
        <v>2609</v>
      </c>
    </row>
    <row r="2133" spans="1:8" ht="45" customHeight="1" x14ac:dyDescent="0.25">
      <c r="A2133" s="3" t="s">
        <v>896</v>
      </c>
      <c r="B2133" s="3" t="s">
        <v>8902</v>
      </c>
      <c r="C2133" s="3" t="s">
        <v>2609</v>
      </c>
      <c r="D2133" s="3" t="s">
        <v>2609</v>
      </c>
      <c r="E2133" s="3" t="s">
        <v>2609</v>
      </c>
      <c r="F2133" s="3" t="s">
        <v>208</v>
      </c>
      <c r="G2133" s="3" t="s">
        <v>2609</v>
      </c>
      <c r="H2133" s="3" t="s">
        <v>2609</v>
      </c>
    </row>
    <row r="2134" spans="1:8" ht="45" customHeight="1" x14ac:dyDescent="0.25">
      <c r="A2134" s="3" t="s">
        <v>896</v>
      </c>
      <c r="B2134" s="3" t="s">
        <v>8903</v>
      </c>
      <c r="C2134" s="3" t="s">
        <v>2609</v>
      </c>
      <c r="D2134" s="3" t="s">
        <v>2609</v>
      </c>
      <c r="E2134" s="3" t="s">
        <v>2609</v>
      </c>
      <c r="F2134" s="3" t="s">
        <v>208</v>
      </c>
      <c r="G2134" s="3" t="s">
        <v>2609</v>
      </c>
      <c r="H2134" s="3" t="s">
        <v>2609</v>
      </c>
    </row>
    <row r="2135" spans="1:8" ht="45" customHeight="1" x14ac:dyDescent="0.25">
      <c r="A2135" s="3" t="s">
        <v>896</v>
      </c>
      <c r="B2135" s="3" t="s">
        <v>8904</v>
      </c>
      <c r="C2135" s="3" t="s">
        <v>2609</v>
      </c>
      <c r="D2135" s="3" t="s">
        <v>2609</v>
      </c>
      <c r="E2135" s="3" t="s">
        <v>2609</v>
      </c>
      <c r="F2135" s="3" t="s">
        <v>208</v>
      </c>
      <c r="G2135" s="3" t="s">
        <v>2609</v>
      </c>
      <c r="H2135" s="3" t="s">
        <v>2609</v>
      </c>
    </row>
    <row r="2136" spans="1:8" ht="45" customHeight="1" x14ac:dyDescent="0.25">
      <c r="A2136" s="3" t="s">
        <v>896</v>
      </c>
      <c r="B2136" s="3" t="s">
        <v>8905</v>
      </c>
      <c r="C2136" s="3" t="s">
        <v>2609</v>
      </c>
      <c r="D2136" s="3" t="s">
        <v>2609</v>
      </c>
      <c r="E2136" s="3" t="s">
        <v>2609</v>
      </c>
      <c r="F2136" s="3" t="s">
        <v>208</v>
      </c>
      <c r="G2136" s="3" t="s">
        <v>2609</v>
      </c>
      <c r="H2136" s="3" t="s">
        <v>2609</v>
      </c>
    </row>
    <row r="2137" spans="1:8" ht="45" customHeight="1" x14ac:dyDescent="0.25">
      <c r="A2137" s="3" t="s">
        <v>907</v>
      </c>
      <c r="B2137" s="3" t="s">
        <v>8906</v>
      </c>
      <c r="C2137" s="3" t="s">
        <v>2609</v>
      </c>
      <c r="D2137" s="3" t="s">
        <v>2609</v>
      </c>
      <c r="E2137" s="3" t="s">
        <v>2609</v>
      </c>
      <c r="F2137" s="3" t="s">
        <v>208</v>
      </c>
      <c r="G2137" s="3" t="s">
        <v>2609</v>
      </c>
      <c r="H2137" s="3" t="s">
        <v>2609</v>
      </c>
    </row>
    <row r="2138" spans="1:8" ht="45" customHeight="1" x14ac:dyDescent="0.25">
      <c r="A2138" s="3" t="s">
        <v>907</v>
      </c>
      <c r="B2138" s="3" t="s">
        <v>8907</v>
      </c>
      <c r="C2138" s="3" t="s">
        <v>2609</v>
      </c>
      <c r="D2138" s="3" t="s">
        <v>2609</v>
      </c>
      <c r="E2138" s="3" t="s">
        <v>2609</v>
      </c>
      <c r="F2138" s="3" t="s">
        <v>208</v>
      </c>
      <c r="G2138" s="3" t="s">
        <v>2609</v>
      </c>
      <c r="H2138" s="3" t="s">
        <v>2609</v>
      </c>
    </row>
    <row r="2139" spans="1:8" ht="45" customHeight="1" x14ac:dyDescent="0.25">
      <c r="A2139" s="3" t="s">
        <v>907</v>
      </c>
      <c r="B2139" s="3" t="s">
        <v>8908</v>
      </c>
      <c r="C2139" s="3" t="s">
        <v>2609</v>
      </c>
      <c r="D2139" s="3" t="s">
        <v>2609</v>
      </c>
      <c r="E2139" s="3" t="s">
        <v>2609</v>
      </c>
      <c r="F2139" s="3" t="s">
        <v>208</v>
      </c>
      <c r="G2139" s="3" t="s">
        <v>2609</v>
      </c>
      <c r="H2139" s="3" t="s">
        <v>2609</v>
      </c>
    </row>
    <row r="2140" spans="1:8" ht="45" customHeight="1" x14ac:dyDescent="0.25">
      <c r="A2140" s="3" t="s">
        <v>907</v>
      </c>
      <c r="B2140" s="3" t="s">
        <v>8909</v>
      </c>
      <c r="C2140" s="3" t="s">
        <v>2609</v>
      </c>
      <c r="D2140" s="3" t="s">
        <v>2609</v>
      </c>
      <c r="E2140" s="3" t="s">
        <v>2609</v>
      </c>
      <c r="F2140" s="3" t="s">
        <v>208</v>
      </c>
      <c r="G2140" s="3" t="s">
        <v>2609</v>
      </c>
      <c r="H2140" s="3" t="s">
        <v>2609</v>
      </c>
    </row>
    <row r="2141" spans="1:8" ht="45" customHeight="1" x14ac:dyDescent="0.25">
      <c r="A2141" s="3" t="s">
        <v>907</v>
      </c>
      <c r="B2141" s="3" t="s">
        <v>8910</v>
      </c>
      <c r="C2141" s="3" t="s">
        <v>2609</v>
      </c>
      <c r="D2141" s="3" t="s">
        <v>2609</v>
      </c>
      <c r="E2141" s="3" t="s">
        <v>2609</v>
      </c>
      <c r="F2141" s="3" t="s">
        <v>208</v>
      </c>
      <c r="G2141" s="3" t="s">
        <v>2609</v>
      </c>
      <c r="H2141" s="3" t="s">
        <v>2609</v>
      </c>
    </row>
    <row r="2142" spans="1:8" ht="45" customHeight="1" x14ac:dyDescent="0.25">
      <c r="A2142" s="3" t="s">
        <v>907</v>
      </c>
      <c r="B2142" s="3" t="s">
        <v>8911</v>
      </c>
      <c r="C2142" s="3" t="s">
        <v>2609</v>
      </c>
      <c r="D2142" s="3" t="s">
        <v>2609</v>
      </c>
      <c r="E2142" s="3" t="s">
        <v>2609</v>
      </c>
      <c r="F2142" s="3" t="s">
        <v>208</v>
      </c>
      <c r="G2142" s="3" t="s">
        <v>2609</v>
      </c>
      <c r="H2142" s="3" t="s">
        <v>2609</v>
      </c>
    </row>
    <row r="2143" spans="1:8" ht="45" customHeight="1" x14ac:dyDescent="0.25">
      <c r="A2143" s="3" t="s">
        <v>907</v>
      </c>
      <c r="B2143" s="3" t="s">
        <v>8912</v>
      </c>
      <c r="C2143" s="3" t="s">
        <v>2609</v>
      </c>
      <c r="D2143" s="3" t="s">
        <v>2609</v>
      </c>
      <c r="E2143" s="3" t="s">
        <v>2609</v>
      </c>
      <c r="F2143" s="3" t="s">
        <v>208</v>
      </c>
      <c r="G2143" s="3" t="s">
        <v>2609</v>
      </c>
      <c r="H2143" s="3" t="s">
        <v>2609</v>
      </c>
    </row>
    <row r="2144" spans="1:8" ht="45" customHeight="1" x14ac:dyDescent="0.25">
      <c r="A2144" s="3" t="s">
        <v>907</v>
      </c>
      <c r="B2144" s="3" t="s">
        <v>8913</v>
      </c>
      <c r="C2144" s="3" t="s">
        <v>2609</v>
      </c>
      <c r="D2144" s="3" t="s">
        <v>2609</v>
      </c>
      <c r="E2144" s="3" t="s">
        <v>2609</v>
      </c>
      <c r="F2144" s="3" t="s">
        <v>208</v>
      </c>
      <c r="G2144" s="3" t="s">
        <v>2609</v>
      </c>
      <c r="H2144" s="3" t="s">
        <v>2609</v>
      </c>
    </row>
    <row r="2145" spans="1:8" ht="45" customHeight="1" x14ac:dyDescent="0.25">
      <c r="A2145" s="3" t="s">
        <v>907</v>
      </c>
      <c r="B2145" s="3" t="s">
        <v>8914</v>
      </c>
      <c r="C2145" s="3" t="s">
        <v>2609</v>
      </c>
      <c r="D2145" s="3" t="s">
        <v>2609</v>
      </c>
      <c r="E2145" s="3" t="s">
        <v>2609</v>
      </c>
      <c r="F2145" s="3" t="s">
        <v>208</v>
      </c>
      <c r="G2145" s="3" t="s">
        <v>2609</v>
      </c>
      <c r="H2145" s="3" t="s">
        <v>2609</v>
      </c>
    </row>
    <row r="2146" spans="1:8" ht="45" customHeight="1" x14ac:dyDescent="0.25">
      <c r="A2146" s="3" t="s">
        <v>907</v>
      </c>
      <c r="B2146" s="3" t="s">
        <v>8915</v>
      </c>
      <c r="C2146" s="3" t="s">
        <v>2609</v>
      </c>
      <c r="D2146" s="3" t="s">
        <v>2609</v>
      </c>
      <c r="E2146" s="3" t="s">
        <v>2609</v>
      </c>
      <c r="F2146" s="3" t="s">
        <v>208</v>
      </c>
      <c r="G2146" s="3" t="s">
        <v>2609</v>
      </c>
      <c r="H2146" s="3" t="s">
        <v>2609</v>
      </c>
    </row>
    <row r="2147" spans="1:8" ht="45" customHeight="1" x14ac:dyDescent="0.25">
      <c r="A2147" s="3" t="s">
        <v>907</v>
      </c>
      <c r="B2147" s="3" t="s">
        <v>8916</v>
      </c>
      <c r="C2147" s="3" t="s">
        <v>2609</v>
      </c>
      <c r="D2147" s="3" t="s">
        <v>2609</v>
      </c>
      <c r="E2147" s="3" t="s">
        <v>2609</v>
      </c>
      <c r="F2147" s="3" t="s">
        <v>208</v>
      </c>
      <c r="G2147" s="3" t="s">
        <v>2609</v>
      </c>
      <c r="H2147" s="3" t="s">
        <v>2609</v>
      </c>
    </row>
    <row r="2148" spans="1:8" ht="45" customHeight="1" x14ac:dyDescent="0.25">
      <c r="A2148" s="3" t="s">
        <v>907</v>
      </c>
      <c r="B2148" s="3" t="s">
        <v>8917</v>
      </c>
      <c r="C2148" s="3" t="s">
        <v>2609</v>
      </c>
      <c r="D2148" s="3" t="s">
        <v>2609</v>
      </c>
      <c r="E2148" s="3" t="s">
        <v>2609</v>
      </c>
      <c r="F2148" s="3" t="s">
        <v>208</v>
      </c>
      <c r="G2148" s="3" t="s">
        <v>2609</v>
      </c>
      <c r="H2148" s="3" t="s">
        <v>2609</v>
      </c>
    </row>
    <row r="2149" spans="1:8" ht="45" customHeight="1" x14ac:dyDescent="0.25">
      <c r="A2149" s="3" t="s">
        <v>907</v>
      </c>
      <c r="B2149" s="3" t="s">
        <v>8918</v>
      </c>
      <c r="C2149" s="3" t="s">
        <v>2609</v>
      </c>
      <c r="D2149" s="3" t="s">
        <v>2609</v>
      </c>
      <c r="E2149" s="3" t="s">
        <v>2609</v>
      </c>
      <c r="F2149" s="3" t="s">
        <v>208</v>
      </c>
      <c r="G2149" s="3" t="s">
        <v>2609</v>
      </c>
      <c r="H2149" s="3" t="s">
        <v>2609</v>
      </c>
    </row>
    <row r="2150" spans="1:8" ht="45" customHeight="1" x14ac:dyDescent="0.25">
      <c r="A2150" s="3" t="s">
        <v>907</v>
      </c>
      <c r="B2150" s="3" t="s">
        <v>8919</v>
      </c>
      <c r="C2150" s="3" t="s">
        <v>2609</v>
      </c>
      <c r="D2150" s="3" t="s">
        <v>2609</v>
      </c>
      <c r="E2150" s="3" t="s">
        <v>2609</v>
      </c>
      <c r="F2150" s="3" t="s">
        <v>208</v>
      </c>
      <c r="G2150" s="3" t="s">
        <v>2609</v>
      </c>
      <c r="H2150" s="3" t="s">
        <v>2609</v>
      </c>
    </row>
    <row r="2151" spans="1:8" ht="45" customHeight="1" x14ac:dyDescent="0.25">
      <c r="A2151" s="3" t="s">
        <v>907</v>
      </c>
      <c r="B2151" s="3" t="s">
        <v>8920</v>
      </c>
      <c r="C2151" s="3" t="s">
        <v>2609</v>
      </c>
      <c r="D2151" s="3" t="s">
        <v>2609</v>
      </c>
      <c r="E2151" s="3" t="s">
        <v>2609</v>
      </c>
      <c r="F2151" s="3" t="s">
        <v>208</v>
      </c>
      <c r="G2151" s="3" t="s">
        <v>2609</v>
      </c>
      <c r="H2151" s="3" t="s">
        <v>2609</v>
      </c>
    </row>
    <row r="2152" spans="1:8" ht="45" customHeight="1" x14ac:dyDescent="0.25">
      <c r="A2152" s="3" t="s">
        <v>907</v>
      </c>
      <c r="B2152" s="3" t="s">
        <v>8921</v>
      </c>
      <c r="C2152" s="3" t="s">
        <v>2609</v>
      </c>
      <c r="D2152" s="3" t="s">
        <v>2609</v>
      </c>
      <c r="E2152" s="3" t="s">
        <v>2609</v>
      </c>
      <c r="F2152" s="3" t="s">
        <v>208</v>
      </c>
      <c r="G2152" s="3" t="s">
        <v>2609</v>
      </c>
      <c r="H2152" s="3" t="s">
        <v>2609</v>
      </c>
    </row>
    <row r="2153" spans="1:8" ht="45" customHeight="1" x14ac:dyDescent="0.25">
      <c r="A2153" s="3" t="s">
        <v>907</v>
      </c>
      <c r="B2153" s="3" t="s">
        <v>8922</v>
      </c>
      <c r="C2153" s="3" t="s">
        <v>2609</v>
      </c>
      <c r="D2153" s="3" t="s">
        <v>2609</v>
      </c>
      <c r="E2153" s="3" t="s">
        <v>2609</v>
      </c>
      <c r="F2153" s="3" t="s">
        <v>208</v>
      </c>
      <c r="G2153" s="3" t="s">
        <v>2609</v>
      </c>
      <c r="H2153" s="3" t="s">
        <v>2609</v>
      </c>
    </row>
    <row r="2154" spans="1:8" ht="45" customHeight="1" x14ac:dyDescent="0.25">
      <c r="A2154" s="3" t="s">
        <v>907</v>
      </c>
      <c r="B2154" s="3" t="s">
        <v>8923</v>
      </c>
      <c r="C2154" s="3" t="s">
        <v>2609</v>
      </c>
      <c r="D2154" s="3" t="s">
        <v>2609</v>
      </c>
      <c r="E2154" s="3" t="s">
        <v>2609</v>
      </c>
      <c r="F2154" s="3" t="s">
        <v>208</v>
      </c>
      <c r="G2154" s="3" t="s">
        <v>2609</v>
      </c>
      <c r="H2154" s="3" t="s">
        <v>2609</v>
      </c>
    </row>
    <row r="2155" spans="1:8" ht="45" customHeight="1" x14ac:dyDescent="0.25">
      <c r="A2155" s="3" t="s">
        <v>907</v>
      </c>
      <c r="B2155" s="3" t="s">
        <v>8924</v>
      </c>
      <c r="C2155" s="3" t="s">
        <v>2609</v>
      </c>
      <c r="D2155" s="3" t="s">
        <v>2609</v>
      </c>
      <c r="E2155" s="3" t="s">
        <v>2609</v>
      </c>
      <c r="F2155" s="3" t="s">
        <v>208</v>
      </c>
      <c r="G2155" s="3" t="s">
        <v>2609</v>
      </c>
      <c r="H2155" s="3" t="s">
        <v>2609</v>
      </c>
    </row>
    <row r="2156" spans="1:8" ht="45" customHeight="1" x14ac:dyDescent="0.25">
      <c r="A2156" s="3" t="s">
        <v>907</v>
      </c>
      <c r="B2156" s="3" t="s">
        <v>8925</v>
      </c>
      <c r="C2156" s="3" t="s">
        <v>2609</v>
      </c>
      <c r="D2156" s="3" t="s">
        <v>2609</v>
      </c>
      <c r="E2156" s="3" t="s">
        <v>2609</v>
      </c>
      <c r="F2156" s="3" t="s">
        <v>208</v>
      </c>
      <c r="G2156" s="3" t="s">
        <v>2609</v>
      </c>
      <c r="H2156" s="3" t="s">
        <v>2609</v>
      </c>
    </row>
    <row r="2157" spans="1:8" ht="45" customHeight="1" x14ac:dyDescent="0.25">
      <c r="A2157" s="3" t="s">
        <v>907</v>
      </c>
      <c r="B2157" s="3" t="s">
        <v>8926</v>
      </c>
      <c r="C2157" s="3" t="s">
        <v>2609</v>
      </c>
      <c r="D2157" s="3" t="s">
        <v>2609</v>
      </c>
      <c r="E2157" s="3" t="s">
        <v>2609</v>
      </c>
      <c r="F2157" s="3" t="s">
        <v>208</v>
      </c>
      <c r="G2157" s="3" t="s">
        <v>2609</v>
      </c>
      <c r="H2157" s="3" t="s">
        <v>2609</v>
      </c>
    </row>
    <row r="2158" spans="1:8" ht="45" customHeight="1" x14ac:dyDescent="0.25">
      <c r="A2158" s="3" t="s">
        <v>907</v>
      </c>
      <c r="B2158" s="3" t="s">
        <v>8927</v>
      </c>
      <c r="C2158" s="3" t="s">
        <v>2609</v>
      </c>
      <c r="D2158" s="3" t="s">
        <v>2609</v>
      </c>
      <c r="E2158" s="3" t="s">
        <v>2609</v>
      </c>
      <c r="F2158" s="3" t="s">
        <v>208</v>
      </c>
      <c r="G2158" s="3" t="s">
        <v>2609</v>
      </c>
      <c r="H2158" s="3" t="s">
        <v>2609</v>
      </c>
    </row>
    <row r="2159" spans="1:8" ht="45" customHeight="1" x14ac:dyDescent="0.25">
      <c r="A2159" s="3" t="s">
        <v>907</v>
      </c>
      <c r="B2159" s="3" t="s">
        <v>8928</v>
      </c>
      <c r="C2159" s="3" t="s">
        <v>2609</v>
      </c>
      <c r="D2159" s="3" t="s">
        <v>2609</v>
      </c>
      <c r="E2159" s="3" t="s">
        <v>2609</v>
      </c>
      <c r="F2159" s="3" t="s">
        <v>208</v>
      </c>
      <c r="G2159" s="3" t="s">
        <v>2609</v>
      </c>
      <c r="H2159" s="3" t="s">
        <v>2609</v>
      </c>
    </row>
    <row r="2160" spans="1:8" ht="45" customHeight="1" x14ac:dyDescent="0.25">
      <c r="A2160" s="3" t="s">
        <v>907</v>
      </c>
      <c r="B2160" s="3" t="s">
        <v>8929</v>
      </c>
      <c r="C2160" s="3" t="s">
        <v>2609</v>
      </c>
      <c r="D2160" s="3" t="s">
        <v>2609</v>
      </c>
      <c r="E2160" s="3" t="s">
        <v>2609</v>
      </c>
      <c r="F2160" s="3" t="s">
        <v>208</v>
      </c>
      <c r="G2160" s="3" t="s">
        <v>2609</v>
      </c>
      <c r="H2160" s="3" t="s">
        <v>2609</v>
      </c>
    </row>
    <row r="2161" spans="1:8" ht="45" customHeight="1" x14ac:dyDescent="0.25">
      <c r="A2161" s="3" t="s">
        <v>907</v>
      </c>
      <c r="B2161" s="3" t="s">
        <v>8930</v>
      </c>
      <c r="C2161" s="3" t="s">
        <v>2609</v>
      </c>
      <c r="D2161" s="3" t="s">
        <v>2609</v>
      </c>
      <c r="E2161" s="3" t="s">
        <v>2609</v>
      </c>
      <c r="F2161" s="3" t="s">
        <v>208</v>
      </c>
      <c r="G2161" s="3" t="s">
        <v>2609</v>
      </c>
      <c r="H2161" s="3" t="s">
        <v>2609</v>
      </c>
    </row>
    <row r="2162" spans="1:8" ht="45" customHeight="1" x14ac:dyDescent="0.25">
      <c r="A2162" s="3" t="s">
        <v>907</v>
      </c>
      <c r="B2162" s="3" t="s">
        <v>8931</v>
      </c>
      <c r="C2162" s="3" t="s">
        <v>2609</v>
      </c>
      <c r="D2162" s="3" t="s">
        <v>2609</v>
      </c>
      <c r="E2162" s="3" t="s">
        <v>2609</v>
      </c>
      <c r="F2162" s="3" t="s">
        <v>208</v>
      </c>
      <c r="G2162" s="3" t="s">
        <v>2609</v>
      </c>
      <c r="H2162" s="3" t="s">
        <v>2609</v>
      </c>
    </row>
    <row r="2163" spans="1:8" ht="45" customHeight="1" x14ac:dyDescent="0.25">
      <c r="A2163" s="3" t="s">
        <v>907</v>
      </c>
      <c r="B2163" s="3" t="s">
        <v>8932</v>
      </c>
      <c r="C2163" s="3" t="s">
        <v>2609</v>
      </c>
      <c r="D2163" s="3" t="s">
        <v>2609</v>
      </c>
      <c r="E2163" s="3" t="s">
        <v>2609</v>
      </c>
      <c r="F2163" s="3" t="s">
        <v>208</v>
      </c>
      <c r="G2163" s="3" t="s">
        <v>2609</v>
      </c>
      <c r="H2163" s="3" t="s">
        <v>2609</v>
      </c>
    </row>
    <row r="2164" spans="1:8" ht="45" customHeight="1" x14ac:dyDescent="0.25">
      <c r="A2164" s="3" t="s">
        <v>907</v>
      </c>
      <c r="B2164" s="3" t="s">
        <v>8933</v>
      </c>
      <c r="C2164" s="3" t="s">
        <v>2609</v>
      </c>
      <c r="D2164" s="3" t="s">
        <v>2609</v>
      </c>
      <c r="E2164" s="3" t="s">
        <v>2609</v>
      </c>
      <c r="F2164" s="3" t="s">
        <v>208</v>
      </c>
      <c r="G2164" s="3" t="s">
        <v>2609</v>
      </c>
      <c r="H2164" s="3" t="s">
        <v>2609</v>
      </c>
    </row>
    <row r="2165" spans="1:8" ht="45" customHeight="1" x14ac:dyDescent="0.25">
      <c r="A2165" s="3" t="s">
        <v>907</v>
      </c>
      <c r="B2165" s="3" t="s">
        <v>8934</v>
      </c>
      <c r="C2165" s="3" t="s">
        <v>2609</v>
      </c>
      <c r="D2165" s="3" t="s">
        <v>2609</v>
      </c>
      <c r="E2165" s="3" t="s">
        <v>2609</v>
      </c>
      <c r="F2165" s="3" t="s">
        <v>208</v>
      </c>
      <c r="G2165" s="3" t="s">
        <v>2609</v>
      </c>
      <c r="H2165" s="3" t="s">
        <v>2609</v>
      </c>
    </row>
    <row r="2166" spans="1:8" ht="45" customHeight="1" x14ac:dyDescent="0.25">
      <c r="A2166" s="3" t="s">
        <v>907</v>
      </c>
      <c r="B2166" s="3" t="s">
        <v>8935</v>
      </c>
      <c r="C2166" s="3" t="s">
        <v>2609</v>
      </c>
      <c r="D2166" s="3" t="s">
        <v>2609</v>
      </c>
      <c r="E2166" s="3" t="s">
        <v>2609</v>
      </c>
      <c r="F2166" s="3" t="s">
        <v>208</v>
      </c>
      <c r="G2166" s="3" t="s">
        <v>2609</v>
      </c>
      <c r="H2166" s="3" t="s">
        <v>2609</v>
      </c>
    </row>
    <row r="2167" spans="1:8" ht="45" customHeight="1" x14ac:dyDescent="0.25">
      <c r="A2167" s="3" t="s">
        <v>907</v>
      </c>
      <c r="B2167" s="3" t="s">
        <v>8936</v>
      </c>
      <c r="C2167" s="3" t="s">
        <v>2609</v>
      </c>
      <c r="D2167" s="3" t="s">
        <v>2609</v>
      </c>
      <c r="E2167" s="3" t="s">
        <v>2609</v>
      </c>
      <c r="F2167" s="3" t="s">
        <v>208</v>
      </c>
      <c r="G2167" s="3" t="s">
        <v>2609</v>
      </c>
      <c r="H2167" s="3" t="s">
        <v>2609</v>
      </c>
    </row>
    <row r="2168" spans="1:8" ht="45" customHeight="1" x14ac:dyDescent="0.25">
      <c r="A2168" s="3" t="s">
        <v>907</v>
      </c>
      <c r="B2168" s="3" t="s">
        <v>8937</v>
      </c>
      <c r="C2168" s="3" t="s">
        <v>2609</v>
      </c>
      <c r="D2168" s="3" t="s">
        <v>2609</v>
      </c>
      <c r="E2168" s="3" t="s">
        <v>2609</v>
      </c>
      <c r="F2168" s="3" t="s">
        <v>208</v>
      </c>
      <c r="G2168" s="3" t="s">
        <v>2609</v>
      </c>
      <c r="H2168" s="3" t="s">
        <v>2609</v>
      </c>
    </row>
    <row r="2169" spans="1:8" ht="45" customHeight="1" x14ac:dyDescent="0.25">
      <c r="A2169" s="3" t="s">
        <v>907</v>
      </c>
      <c r="B2169" s="3" t="s">
        <v>8938</v>
      </c>
      <c r="C2169" s="3" t="s">
        <v>2609</v>
      </c>
      <c r="D2169" s="3" t="s">
        <v>2609</v>
      </c>
      <c r="E2169" s="3" t="s">
        <v>2609</v>
      </c>
      <c r="F2169" s="3" t="s">
        <v>208</v>
      </c>
      <c r="G2169" s="3" t="s">
        <v>2609</v>
      </c>
      <c r="H2169" s="3" t="s">
        <v>2609</v>
      </c>
    </row>
    <row r="2170" spans="1:8" ht="45" customHeight="1" x14ac:dyDescent="0.25">
      <c r="A2170" s="3" t="s">
        <v>907</v>
      </c>
      <c r="B2170" s="3" t="s">
        <v>8939</v>
      </c>
      <c r="C2170" s="3" t="s">
        <v>2609</v>
      </c>
      <c r="D2170" s="3" t="s">
        <v>2609</v>
      </c>
      <c r="E2170" s="3" t="s">
        <v>2609</v>
      </c>
      <c r="F2170" s="3" t="s">
        <v>208</v>
      </c>
      <c r="G2170" s="3" t="s">
        <v>2609</v>
      </c>
      <c r="H2170" s="3" t="s">
        <v>2609</v>
      </c>
    </row>
    <row r="2171" spans="1:8" ht="45" customHeight="1" x14ac:dyDescent="0.25">
      <c r="A2171" s="3" t="s">
        <v>907</v>
      </c>
      <c r="B2171" s="3" t="s">
        <v>8940</v>
      </c>
      <c r="C2171" s="3" t="s">
        <v>2609</v>
      </c>
      <c r="D2171" s="3" t="s">
        <v>2609</v>
      </c>
      <c r="E2171" s="3" t="s">
        <v>2609</v>
      </c>
      <c r="F2171" s="3" t="s">
        <v>208</v>
      </c>
      <c r="G2171" s="3" t="s">
        <v>2609</v>
      </c>
      <c r="H2171" s="3" t="s">
        <v>2609</v>
      </c>
    </row>
    <row r="2172" spans="1:8" ht="45" customHeight="1" x14ac:dyDescent="0.25">
      <c r="A2172" s="3" t="s">
        <v>907</v>
      </c>
      <c r="B2172" s="3" t="s">
        <v>8941</v>
      </c>
      <c r="C2172" s="3" t="s">
        <v>2609</v>
      </c>
      <c r="D2172" s="3" t="s">
        <v>2609</v>
      </c>
      <c r="E2172" s="3" t="s">
        <v>2609</v>
      </c>
      <c r="F2172" s="3" t="s">
        <v>208</v>
      </c>
      <c r="G2172" s="3" t="s">
        <v>2609</v>
      </c>
      <c r="H2172" s="3" t="s">
        <v>2609</v>
      </c>
    </row>
    <row r="2173" spans="1:8" ht="45" customHeight="1" x14ac:dyDescent="0.25">
      <c r="A2173" s="3" t="s">
        <v>907</v>
      </c>
      <c r="B2173" s="3" t="s">
        <v>8942</v>
      </c>
      <c r="C2173" s="3" t="s">
        <v>2609</v>
      </c>
      <c r="D2173" s="3" t="s">
        <v>2609</v>
      </c>
      <c r="E2173" s="3" t="s">
        <v>2609</v>
      </c>
      <c r="F2173" s="3" t="s">
        <v>208</v>
      </c>
      <c r="G2173" s="3" t="s">
        <v>2609</v>
      </c>
      <c r="H2173" s="3" t="s">
        <v>2609</v>
      </c>
    </row>
    <row r="2174" spans="1:8" ht="45" customHeight="1" x14ac:dyDescent="0.25">
      <c r="A2174" s="3" t="s">
        <v>907</v>
      </c>
      <c r="B2174" s="3" t="s">
        <v>8943</v>
      </c>
      <c r="C2174" s="3" t="s">
        <v>2609</v>
      </c>
      <c r="D2174" s="3" t="s">
        <v>2609</v>
      </c>
      <c r="E2174" s="3" t="s">
        <v>2609</v>
      </c>
      <c r="F2174" s="3" t="s">
        <v>208</v>
      </c>
      <c r="G2174" s="3" t="s">
        <v>2609</v>
      </c>
      <c r="H2174" s="3" t="s">
        <v>2609</v>
      </c>
    </row>
    <row r="2175" spans="1:8" ht="45" customHeight="1" x14ac:dyDescent="0.25">
      <c r="A2175" s="3" t="s">
        <v>907</v>
      </c>
      <c r="B2175" s="3" t="s">
        <v>8944</v>
      </c>
      <c r="C2175" s="3" t="s">
        <v>2609</v>
      </c>
      <c r="D2175" s="3" t="s">
        <v>2609</v>
      </c>
      <c r="E2175" s="3" t="s">
        <v>2609</v>
      </c>
      <c r="F2175" s="3" t="s">
        <v>208</v>
      </c>
      <c r="G2175" s="3" t="s">
        <v>2609</v>
      </c>
      <c r="H2175" s="3" t="s">
        <v>2609</v>
      </c>
    </row>
    <row r="2176" spans="1:8" ht="45" customHeight="1" x14ac:dyDescent="0.25">
      <c r="A2176" s="3" t="s">
        <v>907</v>
      </c>
      <c r="B2176" s="3" t="s">
        <v>8945</v>
      </c>
      <c r="C2176" s="3" t="s">
        <v>2609</v>
      </c>
      <c r="D2176" s="3" t="s">
        <v>2609</v>
      </c>
      <c r="E2176" s="3" t="s">
        <v>2609</v>
      </c>
      <c r="F2176" s="3" t="s">
        <v>208</v>
      </c>
      <c r="G2176" s="3" t="s">
        <v>2609</v>
      </c>
      <c r="H2176" s="3" t="s">
        <v>2609</v>
      </c>
    </row>
    <row r="2177" spans="1:8" ht="45" customHeight="1" x14ac:dyDescent="0.25">
      <c r="A2177" s="3" t="s">
        <v>907</v>
      </c>
      <c r="B2177" s="3" t="s">
        <v>8946</v>
      </c>
      <c r="C2177" s="3" t="s">
        <v>2609</v>
      </c>
      <c r="D2177" s="3" t="s">
        <v>2609</v>
      </c>
      <c r="E2177" s="3" t="s">
        <v>2609</v>
      </c>
      <c r="F2177" s="3" t="s">
        <v>208</v>
      </c>
      <c r="G2177" s="3" t="s">
        <v>2609</v>
      </c>
      <c r="H2177" s="3" t="s">
        <v>2609</v>
      </c>
    </row>
    <row r="2178" spans="1:8" ht="45" customHeight="1" x14ac:dyDescent="0.25">
      <c r="A2178" s="3" t="s">
        <v>907</v>
      </c>
      <c r="B2178" s="3" t="s">
        <v>8947</v>
      </c>
      <c r="C2178" s="3" t="s">
        <v>2609</v>
      </c>
      <c r="D2178" s="3" t="s">
        <v>2609</v>
      </c>
      <c r="E2178" s="3" t="s">
        <v>2609</v>
      </c>
      <c r="F2178" s="3" t="s">
        <v>208</v>
      </c>
      <c r="G2178" s="3" t="s">
        <v>2609</v>
      </c>
      <c r="H2178" s="3" t="s">
        <v>2609</v>
      </c>
    </row>
    <row r="2179" spans="1:8" ht="45" customHeight="1" x14ac:dyDescent="0.25">
      <c r="A2179" s="3" t="s">
        <v>907</v>
      </c>
      <c r="B2179" s="3" t="s">
        <v>8948</v>
      </c>
      <c r="C2179" s="3" t="s">
        <v>2609</v>
      </c>
      <c r="D2179" s="3" t="s">
        <v>2609</v>
      </c>
      <c r="E2179" s="3" t="s">
        <v>2609</v>
      </c>
      <c r="F2179" s="3" t="s">
        <v>208</v>
      </c>
      <c r="G2179" s="3" t="s">
        <v>2609</v>
      </c>
      <c r="H2179" s="3" t="s">
        <v>2609</v>
      </c>
    </row>
    <row r="2180" spans="1:8" ht="45" customHeight="1" x14ac:dyDescent="0.25">
      <c r="A2180" s="3" t="s">
        <v>907</v>
      </c>
      <c r="B2180" s="3" t="s">
        <v>8949</v>
      </c>
      <c r="C2180" s="3" t="s">
        <v>2609</v>
      </c>
      <c r="D2180" s="3" t="s">
        <v>2609</v>
      </c>
      <c r="E2180" s="3" t="s">
        <v>2609</v>
      </c>
      <c r="F2180" s="3" t="s">
        <v>208</v>
      </c>
      <c r="G2180" s="3" t="s">
        <v>2609</v>
      </c>
      <c r="H2180" s="3" t="s">
        <v>2609</v>
      </c>
    </row>
    <row r="2181" spans="1:8" ht="45" customHeight="1" x14ac:dyDescent="0.25">
      <c r="A2181" s="3" t="s">
        <v>907</v>
      </c>
      <c r="B2181" s="3" t="s">
        <v>8950</v>
      </c>
      <c r="C2181" s="3" t="s">
        <v>2609</v>
      </c>
      <c r="D2181" s="3" t="s">
        <v>2609</v>
      </c>
      <c r="E2181" s="3" t="s">
        <v>2609</v>
      </c>
      <c r="F2181" s="3" t="s">
        <v>208</v>
      </c>
      <c r="G2181" s="3" t="s">
        <v>2609</v>
      </c>
      <c r="H2181" s="3" t="s">
        <v>2609</v>
      </c>
    </row>
    <row r="2182" spans="1:8" ht="45" customHeight="1" x14ac:dyDescent="0.25">
      <c r="A2182" s="3" t="s">
        <v>907</v>
      </c>
      <c r="B2182" s="3" t="s">
        <v>8951</v>
      </c>
      <c r="C2182" s="3" t="s">
        <v>2609</v>
      </c>
      <c r="D2182" s="3" t="s">
        <v>2609</v>
      </c>
      <c r="E2182" s="3" t="s">
        <v>2609</v>
      </c>
      <c r="F2182" s="3" t="s">
        <v>208</v>
      </c>
      <c r="G2182" s="3" t="s">
        <v>2609</v>
      </c>
      <c r="H2182" s="3" t="s">
        <v>2609</v>
      </c>
    </row>
    <row r="2183" spans="1:8" ht="45" customHeight="1" x14ac:dyDescent="0.25">
      <c r="A2183" s="3" t="s">
        <v>907</v>
      </c>
      <c r="B2183" s="3" t="s">
        <v>8952</v>
      </c>
      <c r="C2183" s="3" t="s">
        <v>2609</v>
      </c>
      <c r="D2183" s="3" t="s">
        <v>2609</v>
      </c>
      <c r="E2183" s="3" t="s">
        <v>2609</v>
      </c>
      <c r="F2183" s="3" t="s">
        <v>208</v>
      </c>
      <c r="G2183" s="3" t="s">
        <v>2609</v>
      </c>
      <c r="H2183" s="3" t="s">
        <v>2609</v>
      </c>
    </row>
    <row r="2184" spans="1:8" ht="45" customHeight="1" x14ac:dyDescent="0.25">
      <c r="A2184" s="3" t="s">
        <v>907</v>
      </c>
      <c r="B2184" s="3" t="s">
        <v>8953</v>
      </c>
      <c r="C2184" s="3" t="s">
        <v>2609</v>
      </c>
      <c r="D2184" s="3" t="s">
        <v>2609</v>
      </c>
      <c r="E2184" s="3" t="s">
        <v>2609</v>
      </c>
      <c r="F2184" s="3" t="s">
        <v>208</v>
      </c>
      <c r="G2184" s="3" t="s">
        <v>2609</v>
      </c>
      <c r="H2184" s="3" t="s">
        <v>2609</v>
      </c>
    </row>
    <row r="2185" spans="1:8" ht="45" customHeight="1" x14ac:dyDescent="0.25">
      <c r="A2185" s="3" t="s">
        <v>907</v>
      </c>
      <c r="B2185" s="3" t="s">
        <v>8954</v>
      </c>
      <c r="C2185" s="3" t="s">
        <v>2609</v>
      </c>
      <c r="D2185" s="3" t="s">
        <v>2609</v>
      </c>
      <c r="E2185" s="3" t="s">
        <v>2609</v>
      </c>
      <c r="F2185" s="3" t="s">
        <v>208</v>
      </c>
      <c r="G2185" s="3" t="s">
        <v>2609</v>
      </c>
      <c r="H2185" s="3" t="s">
        <v>2609</v>
      </c>
    </row>
    <row r="2186" spans="1:8" ht="45" customHeight="1" x14ac:dyDescent="0.25">
      <c r="A2186" s="3" t="s">
        <v>907</v>
      </c>
      <c r="B2186" s="3" t="s">
        <v>8955</v>
      </c>
      <c r="C2186" s="3" t="s">
        <v>2609</v>
      </c>
      <c r="D2186" s="3" t="s">
        <v>2609</v>
      </c>
      <c r="E2186" s="3" t="s">
        <v>2609</v>
      </c>
      <c r="F2186" s="3" t="s">
        <v>208</v>
      </c>
      <c r="G2186" s="3" t="s">
        <v>2609</v>
      </c>
      <c r="H2186" s="3" t="s">
        <v>2609</v>
      </c>
    </row>
    <row r="2187" spans="1:8" ht="45" customHeight="1" x14ac:dyDescent="0.25">
      <c r="A2187" s="3" t="s">
        <v>907</v>
      </c>
      <c r="B2187" s="3" t="s">
        <v>8956</v>
      </c>
      <c r="C2187" s="3" t="s">
        <v>2609</v>
      </c>
      <c r="D2187" s="3" t="s">
        <v>2609</v>
      </c>
      <c r="E2187" s="3" t="s">
        <v>2609</v>
      </c>
      <c r="F2187" s="3" t="s">
        <v>208</v>
      </c>
      <c r="G2187" s="3" t="s">
        <v>2609</v>
      </c>
      <c r="H2187" s="3" t="s">
        <v>2609</v>
      </c>
    </row>
    <row r="2188" spans="1:8" ht="45" customHeight="1" x14ac:dyDescent="0.25">
      <c r="A2188" s="3" t="s">
        <v>907</v>
      </c>
      <c r="B2188" s="3" t="s">
        <v>8957</v>
      </c>
      <c r="C2188" s="3" t="s">
        <v>2609</v>
      </c>
      <c r="D2188" s="3" t="s">
        <v>2609</v>
      </c>
      <c r="E2188" s="3" t="s">
        <v>2609</v>
      </c>
      <c r="F2188" s="3" t="s">
        <v>208</v>
      </c>
      <c r="G2188" s="3" t="s">
        <v>2609</v>
      </c>
      <c r="H2188" s="3" t="s">
        <v>2609</v>
      </c>
    </row>
    <row r="2189" spans="1:8" ht="45" customHeight="1" x14ac:dyDescent="0.25">
      <c r="A2189" s="3" t="s">
        <v>907</v>
      </c>
      <c r="B2189" s="3" t="s">
        <v>8958</v>
      </c>
      <c r="C2189" s="3" t="s">
        <v>2609</v>
      </c>
      <c r="D2189" s="3" t="s">
        <v>2609</v>
      </c>
      <c r="E2189" s="3" t="s">
        <v>2609</v>
      </c>
      <c r="F2189" s="3" t="s">
        <v>208</v>
      </c>
      <c r="G2189" s="3" t="s">
        <v>2609</v>
      </c>
      <c r="H2189" s="3" t="s">
        <v>2609</v>
      </c>
    </row>
    <row r="2190" spans="1:8" ht="45" customHeight="1" x14ac:dyDescent="0.25">
      <c r="A2190" s="3" t="s">
        <v>911</v>
      </c>
      <c r="B2190" s="3" t="s">
        <v>8959</v>
      </c>
      <c r="C2190" s="3" t="s">
        <v>2609</v>
      </c>
      <c r="D2190" s="3" t="s">
        <v>2609</v>
      </c>
      <c r="E2190" s="3" t="s">
        <v>2609</v>
      </c>
      <c r="F2190" s="3" t="s">
        <v>208</v>
      </c>
      <c r="G2190" s="3" t="s">
        <v>2609</v>
      </c>
      <c r="H2190" s="3" t="s">
        <v>2609</v>
      </c>
    </row>
    <row r="2191" spans="1:8" ht="45" customHeight="1" x14ac:dyDescent="0.25">
      <c r="A2191" s="3" t="s">
        <v>911</v>
      </c>
      <c r="B2191" s="3" t="s">
        <v>8960</v>
      </c>
      <c r="C2191" s="3" t="s">
        <v>2609</v>
      </c>
      <c r="D2191" s="3" t="s">
        <v>2609</v>
      </c>
      <c r="E2191" s="3" t="s">
        <v>2609</v>
      </c>
      <c r="F2191" s="3" t="s">
        <v>208</v>
      </c>
      <c r="G2191" s="3" t="s">
        <v>2609</v>
      </c>
      <c r="H2191" s="3" t="s">
        <v>2609</v>
      </c>
    </row>
    <row r="2192" spans="1:8" ht="45" customHeight="1" x14ac:dyDescent="0.25">
      <c r="A2192" s="3" t="s">
        <v>911</v>
      </c>
      <c r="B2192" s="3" t="s">
        <v>8961</v>
      </c>
      <c r="C2192" s="3" t="s">
        <v>2609</v>
      </c>
      <c r="D2192" s="3" t="s">
        <v>2609</v>
      </c>
      <c r="E2192" s="3" t="s">
        <v>2609</v>
      </c>
      <c r="F2192" s="3" t="s">
        <v>208</v>
      </c>
      <c r="G2192" s="3" t="s">
        <v>2609</v>
      </c>
      <c r="H2192" s="3" t="s">
        <v>2609</v>
      </c>
    </row>
    <row r="2193" spans="1:8" ht="45" customHeight="1" x14ac:dyDescent="0.25">
      <c r="A2193" s="3" t="s">
        <v>911</v>
      </c>
      <c r="B2193" s="3" t="s">
        <v>8962</v>
      </c>
      <c r="C2193" s="3" t="s">
        <v>2609</v>
      </c>
      <c r="D2193" s="3" t="s">
        <v>2609</v>
      </c>
      <c r="E2193" s="3" t="s">
        <v>2609</v>
      </c>
      <c r="F2193" s="3" t="s">
        <v>208</v>
      </c>
      <c r="G2193" s="3" t="s">
        <v>2609</v>
      </c>
      <c r="H2193" s="3" t="s">
        <v>2609</v>
      </c>
    </row>
    <row r="2194" spans="1:8" ht="45" customHeight="1" x14ac:dyDescent="0.25">
      <c r="A2194" s="3" t="s">
        <v>911</v>
      </c>
      <c r="B2194" s="3" t="s">
        <v>8963</v>
      </c>
      <c r="C2194" s="3" t="s">
        <v>2609</v>
      </c>
      <c r="D2194" s="3" t="s">
        <v>2609</v>
      </c>
      <c r="E2194" s="3" t="s">
        <v>2609</v>
      </c>
      <c r="F2194" s="3" t="s">
        <v>208</v>
      </c>
      <c r="G2194" s="3" t="s">
        <v>2609</v>
      </c>
      <c r="H2194" s="3" t="s">
        <v>2609</v>
      </c>
    </row>
    <row r="2195" spans="1:8" ht="45" customHeight="1" x14ac:dyDescent="0.25">
      <c r="A2195" s="3" t="s">
        <v>911</v>
      </c>
      <c r="B2195" s="3" t="s">
        <v>8964</v>
      </c>
      <c r="C2195" s="3" t="s">
        <v>2609</v>
      </c>
      <c r="D2195" s="3" t="s">
        <v>2609</v>
      </c>
      <c r="E2195" s="3" t="s">
        <v>2609</v>
      </c>
      <c r="F2195" s="3" t="s">
        <v>208</v>
      </c>
      <c r="G2195" s="3" t="s">
        <v>2609</v>
      </c>
      <c r="H2195" s="3" t="s">
        <v>2609</v>
      </c>
    </row>
    <row r="2196" spans="1:8" ht="45" customHeight="1" x14ac:dyDescent="0.25">
      <c r="A2196" s="3" t="s">
        <v>911</v>
      </c>
      <c r="B2196" s="3" t="s">
        <v>8965</v>
      </c>
      <c r="C2196" s="3" t="s">
        <v>2609</v>
      </c>
      <c r="D2196" s="3" t="s">
        <v>2609</v>
      </c>
      <c r="E2196" s="3" t="s">
        <v>2609</v>
      </c>
      <c r="F2196" s="3" t="s">
        <v>208</v>
      </c>
      <c r="G2196" s="3" t="s">
        <v>2609</v>
      </c>
      <c r="H2196" s="3" t="s">
        <v>2609</v>
      </c>
    </row>
    <row r="2197" spans="1:8" ht="45" customHeight="1" x14ac:dyDescent="0.25">
      <c r="A2197" s="3" t="s">
        <v>911</v>
      </c>
      <c r="B2197" s="3" t="s">
        <v>8966</v>
      </c>
      <c r="C2197" s="3" t="s">
        <v>2609</v>
      </c>
      <c r="D2197" s="3" t="s">
        <v>2609</v>
      </c>
      <c r="E2197" s="3" t="s">
        <v>2609</v>
      </c>
      <c r="F2197" s="3" t="s">
        <v>208</v>
      </c>
      <c r="G2197" s="3" t="s">
        <v>2609</v>
      </c>
      <c r="H2197" s="3" t="s">
        <v>2609</v>
      </c>
    </row>
    <row r="2198" spans="1:8" ht="45" customHeight="1" x14ac:dyDescent="0.25">
      <c r="A2198" s="3" t="s">
        <v>911</v>
      </c>
      <c r="B2198" s="3" t="s">
        <v>8967</v>
      </c>
      <c r="C2198" s="3" t="s">
        <v>2609</v>
      </c>
      <c r="D2198" s="3" t="s">
        <v>2609</v>
      </c>
      <c r="E2198" s="3" t="s">
        <v>2609</v>
      </c>
      <c r="F2198" s="3" t="s">
        <v>208</v>
      </c>
      <c r="G2198" s="3" t="s">
        <v>2609</v>
      </c>
      <c r="H2198" s="3" t="s">
        <v>2609</v>
      </c>
    </row>
    <row r="2199" spans="1:8" ht="45" customHeight="1" x14ac:dyDescent="0.25">
      <c r="A2199" s="3" t="s">
        <v>911</v>
      </c>
      <c r="B2199" s="3" t="s">
        <v>8968</v>
      </c>
      <c r="C2199" s="3" t="s">
        <v>2609</v>
      </c>
      <c r="D2199" s="3" t="s">
        <v>2609</v>
      </c>
      <c r="E2199" s="3" t="s">
        <v>2609</v>
      </c>
      <c r="F2199" s="3" t="s">
        <v>208</v>
      </c>
      <c r="G2199" s="3" t="s">
        <v>2609</v>
      </c>
      <c r="H2199" s="3" t="s">
        <v>2609</v>
      </c>
    </row>
    <row r="2200" spans="1:8" ht="45" customHeight="1" x14ac:dyDescent="0.25">
      <c r="A2200" s="3" t="s">
        <v>911</v>
      </c>
      <c r="B2200" s="3" t="s">
        <v>8969</v>
      </c>
      <c r="C2200" s="3" t="s">
        <v>2609</v>
      </c>
      <c r="D2200" s="3" t="s">
        <v>2609</v>
      </c>
      <c r="E2200" s="3" t="s">
        <v>2609</v>
      </c>
      <c r="F2200" s="3" t="s">
        <v>208</v>
      </c>
      <c r="G2200" s="3" t="s">
        <v>2609</v>
      </c>
      <c r="H2200" s="3" t="s">
        <v>2609</v>
      </c>
    </row>
    <row r="2201" spans="1:8" ht="45" customHeight="1" x14ac:dyDescent="0.25">
      <c r="A2201" s="3" t="s">
        <v>911</v>
      </c>
      <c r="B2201" s="3" t="s">
        <v>8970</v>
      </c>
      <c r="C2201" s="3" t="s">
        <v>2609</v>
      </c>
      <c r="D2201" s="3" t="s">
        <v>2609</v>
      </c>
      <c r="E2201" s="3" t="s">
        <v>2609</v>
      </c>
      <c r="F2201" s="3" t="s">
        <v>208</v>
      </c>
      <c r="G2201" s="3" t="s">
        <v>2609</v>
      </c>
      <c r="H2201" s="3" t="s">
        <v>2609</v>
      </c>
    </row>
    <row r="2202" spans="1:8" ht="45" customHeight="1" x14ac:dyDescent="0.25">
      <c r="A2202" s="3" t="s">
        <v>911</v>
      </c>
      <c r="B2202" s="3" t="s">
        <v>8971</v>
      </c>
      <c r="C2202" s="3" t="s">
        <v>2609</v>
      </c>
      <c r="D2202" s="3" t="s">
        <v>2609</v>
      </c>
      <c r="E2202" s="3" t="s">
        <v>2609</v>
      </c>
      <c r="F2202" s="3" t="s">
        <v>208</v>
      </c>
      <c r="G2202" s="3" t="s">
        <v>2609</v>
      </c>
      <c r="H2202" s="3" t="s">
        <v>2609</v>
      </c>
    </row>
    <row r="2203" spans="1:8" ht="45" customHeight="1" x14ac:dyDescent="0.25">
      <c r="A2203" s="3" t="s">
        <v>911</v>
      </c>
      <c r="B2203" s="3" t="s">
        <v>8972</v>
      </c>
      <c r="C2203" s="3" t="s">
        <v>2609</v>
      </c>
      <c r="D2203" s="3" t="s">
        <v>2609</v>
      </c>
      <c r="E2203" s="3" t="s">
        <v>2609</v>
      </c>
      <c r="F2203" s="3" t="s">
        <v>208</v>
      </c>
      <c r="G2203" s="3" t="s">
        <v>2609</v>
      </c>
      <c r="H2203" s="3" t="s">
        <v>2609</v>
      </c>
    </row>
    <row r="2204" spans="1:8" ht="45" customHeight="1" x14ac:dyDescent="0.25">
      <c r="A2204" s="3" t="s">
        <v>911</v>
      </c>
      <c r="B2204" s="3" t="s">
        <v>8973</v>
      </c>
      <c r="C2204" s="3" t="s">
        <v>2609</v>
      </c>
      <c r="D2204" s="3" t="s">
        <v>2609</v>
      </c>
      <c r="E2204" s="3" t="s">
        <v>2609</v>
      </c>
      <c r="F2204" s="3" t="s">
        <v>208</v>
      </c>
      <c r="G2204" s="3" t="s">
        <v>2609</v>
      </c>
      <c r="H2204" s="3" t="s">
        <v>2609</v>
      </c>
    </row>
    <row r="2205" spans="1:8" ht="45" customHeight="1" x14ac:dyDescent="0.25">
      <c r="A2205" s="3" t="s">
        <v>911</v>
      </c>
      <c r="B2205" s="3" t="s">
        <v>8974</v>
      </c>
      <c r="C2205" s="3" t="s">
        <v>2609</v>
      </c>
      <c r="D2205" s="3" t="s">
        <v>2609</v>
      </c>
      <c r="E2205" s="3" t="s">
        <v>2609</v>
      </c>
      <c r="F2205" s="3" t="s">
        <v>208</v>
      </c>
      <c r="G2205" s="3" t="s">
        <v>2609</v>
      </c>
      <c r="H2205" s="3" t="s">
        <v>2609</v>
      </c>
    </row>
    <row r="2206" spans="1:8" ht="45" customHeight="1" x14ac:dyDescent="0.25">
      <c r="A2206" s="3" t="s">
        <v>911</v>
      </c>
      <c r="B2206" s="3" t="s">
        <v>8975</v>
      </c>
      <c r="C2206" s="3" t="s">
        <v>2609</v>
      </c>
      <c r="D2206" s="3" t="s">
        <v>2609</v>
      </c>
      <c r="E2206" s="3" t="s">
        <v>2609</v>
      </c>
      <c r="F2206" s="3" t="s">
        <v>208</v>
      </c>
      <c r="G2206" s="3" t="s">
        <v>2609</v>
      </c>
      <c r="H2206" s="3" t="s">
        <v>2609</v>
      </c>
    </row>
    <row r="2207" spans="1:8" ht="45" customHeight="1" x14ac:dyDescent="0.25">
      <c r="A2207" s="3" t="s">
        <v>911</v>
      </c>
      <c r="B2207" s="3" t="s">
        <v>8976</v>
      </c>
      <c r="C2207" s="3" t="s">
        <v>2609</v>
      </c>
      <c r="D2207" s="3" t="s">
        <v>2609</v>
      </c>
      <c r="E2207" s="3" t="s">
        <v>2609</v>
      </c>
      <c r="F2207" s="3" t="s">
        <v>208</v>
      </c>
      <c r="G2207" s="3" t="s">
        <v>2609</v>
      </c>
      <c r="H2207" s="3" t="s">
        <v>2609</v>
      </c>
    </row>
    <row r="2208" spans="1:8" ht="45" customHeight="1" x14ac:dyDescent="0.25">
      <c r="A2208" s="3" t="s">
        <v>911</v>
      </c>
      <c r="B2208" s="3" t="s">
        <v>8977</v>
      </c>
      <c r="C2208" s="3" t="s">
        <v>2609</v>
      </c>
      <c r="D2208" s="3" t="s">
        <v>2609</v>
      </c>
      <c r="E2208" s="3" t="s">
        <v>2609</v>
      </c>
      <c r="F2208" s="3" t="s">
        <v>208</v>
      </c>
      <c r="G2208" s="3" t="s">
        <v>2609</v>
      </c>
      <c r="H2208" s="3" t="s">
        <v>2609</v>
      </c>
    </row>
    <row r="2209" spans="1:8" ht="45" customHeight="1" x14ac:dyDescent="0.25">
      <c r="A2209" s="3" t="s">
        <v>911</v>
      </c>
      <c r="B2209" s="3" t="s">
        <v>8978</v>
      </c>
      <c r="C2209" s="3" t="s">
        <v>2609</v>
      </c>
      <c r="D2209" s="3" t="s">
        <v>2609</v>
      </c>
      <c r="E2209" s="3" t="s">
        <v>2609</v>
      </c>
      <c r="F2209" s="3" t="s">
        <v>208</v>
      </c>
      <c r="G2209" s="3" t="s">
        <v>2609</v>
      </c>
      <c r="H2209" s="3" t="s">
        <v>2609</v>
      </c>
    </row>
    <row r="2210" spans="1:8" ht="45" customHeight="1" x14ac:dyDescent="0.25">
      <c r="A2210" s="3" t="s">
        <v>911</v>
      </c>
      <c r="B2210" s="3" t="s">
        <v>8979</v>
      </c>
      <c r="C2210" s="3" t="s">
        <v>2609</v>
      </c>
      <c r="D2210" s="3" t="s">
        <v>2609</v>
      </c>
      <c r="E2210" s="3" t="s">
        <v>2609</v>
      </c>
      <c r="F2210" s="3" t="s">
        <v>208</v>
      </c>
      <c r="G2210" s="3" t="s">
        <v>2609</v>
      </c>
      <c r="H2210" s="3" t="s">
        <v>2609</v>
      </c>
    </row>
    <row r="2211" spans="1:8" ht="45" customHeight="1" x14ac:dyDescent="0.25">
      <c r="A2211" s="3" t="s">
        <v>911</v>
      </c>
      <c r="B2211" s="3" t="s">
        <v>8980</v>
      </c>
      <c r="C2211" s="3" t="s">
        <v>2609</v>
      </c>
      <c r="D2211" s="3" t="s">
        <v>2609</v>
      </c>
      <c r="E2211" s="3" t="s">
        <v>2609</v>
      </c>
      <c r="F2211" s="3" t="s">
        <v>208</v>
      </c>
      <c r="G2211" s="3" t="s">
        <v>2609</v>
      </c>
      <c r="H2211" s="3" t="s">
        <v>2609</v>
      </c>
    </row>
    <row r="2212" spans="1:8" ht="45" customHeight="1" x14ac:dyDescent="0.25">
      <c r="A2212" s="3" t="s">
        <v>911</v>
      </c>
      <c r="B2212" s="3" t="s">
        <v>8981</v>
      </c>
      <c r="C2212" s="3" t="s">
        <v>2609</v>
      </c>
      <c r="D2212" s="3" t="s">
        <v>2609</v>
      </c>
      <c r="E2212" s="3" t="s">
        <v>2609</v>
      </c>
      <c r="F2212" s="3" t="s">
        <v>208</v>
      </c>
      <c r="G2212" s="3" t="s">
        <v>2609</v>
      </c>
      <c r="H2212" s="3" t="s">
        <v>2609</v>
      </c>
    </row>
    <row r="2213" spans="1:8" ht="45" customHeight="1" x14ac:dyDescent="0.25">
      <c r="A2213" s="3" t="s">
        <v>911</v>
      </c>
      <c r="B2213" s="3" t="s">
        <v>8982</v>
      </c>
      <c r="C2213" s="3" t="s">
        <v>2609</v>
      </c>
      <c r="D2213" s="3" t="s">
        <v>2609</v>
      </c>
      <c r="E2213" s="3" t="s">
        <v>2609</v>
      </c>
      <c r="F2213" s="3" t="s">
        <v>208</v>
      </c>
      <c r="G2213" s="3" t="s">
        <v>2609</v>
      </c>
      <c r="H2213" s="3" t="s">
        <v>2609</v>
      </c>
    </row>
    <row r="2214" spans="1:8" ht="45" customHeight="1" x14ac:dyDescent="0.25">
      <c r="A2214" s="3" t="s">
        <v>911</v>
      </c>
      <c r="B2214" s="3" t="s">
        <v>8983</v>
      </c>
      <c r="C2214" s="3" t="s">
        <v>2609</v>
      </c>
      <c r="D2214" s="3" t="s">
        <v>2609</v>
      </c>
      <c r="E2214" s="3" t="s">
        <v>2609</v>
      </c>
      <c r="F2214" s="3" t="s">
        <v>208</v>
      </c>
      <c r="G2214" s="3" t="s">
        <v>2609</v>
      </c>
      <c r="H2214" s="3" t="s">
        <v>2609</v>
      </c>
    </row>
    <row r="2215" spans="1:8" ht="45" customHeight="1" x14ac:dyDescent="0.25">
      <c r="A2215" s="3" t="s">
        <v>911</v>
      </c>
      <c r="B2215" s="3" t="s">
        <v>8984</v>
      </c>
      <c r="C2215" s="3" t="s">
        <v>2609</v>
      </c>
      <c r="D2215" s="3" t="s">
        <v>2609</v>
      </c>
      <c r="E2215" s="3" t="s">
        <v>2609</v>
      </c>
      <c r="F2215" s="3" t="s">
        <v>208</v>
      </c>
      <c r="G2215" s="3" t="s">
        <v>2609</v>
      </c>
      <c r="H2215" s="3" t="s">
        <v>2609</v>
      </c>
    </row>
    <row r="2216" spans="1:8" ht="45" customHeight="1" x14ac:dyDescent="0.25">
      <c r="A2216" s="3" t="s">
        <v>911</v>
      </c>
      <c r="B2216" s="3" t="s">
        <v>8985</v>
      </c>
      <c r="C2216" s="3" t="s">
        <v>2609</v>
      </c>
      <c r="D2216" s="3" t="s">
        <v>2609</v>
      </c>
      <c r="E2216" s="3" t="s">
        <v>2609</v>
      </c>
      <c r="F2216" s="3" t="s">
        <v>208</v>
      </c>
      <c r="G2216" s="3" t="s">
        <v>2609</v>
      </c>
      <c r="H2216" s="3" t="s">
        <v>2609</v>
      </c>
    </row>
    <row r="2217" spans="1:8" ht="45" customHeight="1" x14ac:dyDescent="0.25">
      <c r="A2217" s="3" t="s">
        <v>911</v>
      </c>
      <c r="B2217" s="3" t="s">
        <v>8986</v>
      </c>
      <c r="C2217" s="3" t="s">
        <v>2609</v>
      </c>
      <c r="D2217" s="3" t="s">
        <v>2609</v>
      </c>
      <c r="E2217" s="3" t="s">
        <v>2609</v>
      </c>
      <c r="F2217" s="3" t="s">
        <v>208</v>
      </c>
      <c r="G2217" s="3" t="s">
        <v>2609</v>
      </c>
      <c r="H2217" s="3" t="s">
        <v>2609</v>
      </c>
    </row>
    <row r="2218" spans="1:8" ht="45" customHeight="1" x14ac:dyDescent="0.25">
      <c r="A2218" s="3" t="s">
        <v>911</v>
      </c>
      <c r="B2218" s="3" t="s">
        <v>8987</v>
      </c>
      <c r="C2218" s="3" t="s">
        <v>2609</v>
      </c>
      <c r="D2218" s="3" t="s">
        <v>2609</v>
      </c>
      <c r="E2218" s="3" t="s">
        <v>2609</v>
      </c>
      <c r="F2218" s="3" t="s">
        <v>208</v>
      </c>
      <c r="G2218" s="3" t="s">
        <v>2609</v>
      </c>
      <c r="H2218" s="3" t="s">
        <v>2609</v>
      </c>
    </row>
    <row r="2219" spans="1:8" ht="45" customHeight="1" x14ac:dyDescent="0.25">
      <c r="A2219" s="3" t="s">
        <v>911</v>
      </c>
      <c r="B2219" s="3" t="s">
        <v>8988</v>
      </c>
      <c r="C2219" s="3" t="s">
        <v>2609</v>
      </c>
      <c r="D2219" s="3" t="s">
        <v>2609</v>
      </c>
      <c r="E2219" s="3" t="s">
        <v>2609</v>
      </c>
      <c r="F2219" s="3" t="s">
        <v>208</v>
      </c>
      <c r="G2219" s="3" t="s">
        <v>2609</v>
      </c>
      <c r="H2219" s="3" t="s">
        <v>2609</v>
      </c>
    </row>
    <row r="2220" spans="1:8" ht="45" customHeight="1" x14ac:dyDescent="0.25">
      <c r="A2220" s="3" t="s">
        <v>911</v>
      </c>
      <c r="B2220" s="3" t="s">
        <v>8989</v>
      </c>
      <c r="C2220" s="3" t="s">
        <v>2609</v>
      </c>
      <c r="D2220" s="3" t="s">
        <v>2609</v>
      </c>
      <c r="E2220" s="3" t="s">
        <v>2609</v>
      </c>
      <c r="F2220" s="3" t="s">
        <v>208</v>
      </c>
      <c r="G2220" s="3" t="s">
        <v>2609</v>
      </c>
      <c r="H2220" s="3" t="s">
        <v>2609</v>
      </c>
    </row>
    <row r="2221" spans="1:8" ht="45" customHeight="1" x14ac:dyDescent="0.25">
      <c r="A2221" s="3" t="s">
        <v>911</v>
      </c>
      <c r="B2221" s="3" t="s">
        <v>8990</v>
      </c>
      <c r="C2221" s="3" t="s">
        <v>2609</v>
      </c>
      <c r="D2221" s="3" t="s">
        <v>2609</v>
      </c>
      <c r="E2221" s="3" t="s">
        <v>2609</v>
      </c>
      <c r="F2221" s="3" t="s">
        <v>208</v>
      </c>
      <c r="G2221" s="3" t="s">
        <v>2609</v>
      </c>
      <c r="H2221" s="3" t="s">
        <v>2609</v>
      </c>
    </row>
    <row r="2222" spans="1:8" ht="45" customHeight="1" x14ac:dyDescent="0.25">
      <c r="A2222" s="3" t="s">
        <v>911</v>
      </c>
      <c r="B2222" s="3" t="s">
        <v>8991</v>
      </c>
      <c r="C2222" s="3" t="s">
        <v>2609</v>
      </c>
      <c r="D2222" s="3" t="s">
        <v>2609</v>
      </c>
      <c r="E2222" s="3" t="s">
        <v>2609</v>
      </c>
      <c r="F2222" s="3" t="s">
        <v>208</v>
      </c>
      <c r="G2222" s="3" t="s">
        <v>2609</v>
      </c>
      <c r="H2222" s="3" t="s">
        <v>2609</v>
      </c>
    </row>
    <row r="2223" spans="1:8" ht="45" customHeight="1" x14ac:dyDescent="0.25">
      <c r="A2223" s="3" t="s">
        <v>911</v>
      </c>
      <c r="B2223" s="3" t="s">
        <v>8992</v>
      </c>
      <c r="C2223" s="3" t="s">
        <v>2609</v>
      </c>
      <c r="D2223" s="3" t="s">
        <v>2609</v>
      </c>
      <c r="E2223" s="3" t="s">
        <v>2609</v>
      </c>
      <c r="F2223" s="3" t="s">
        <v>208</v>
      </c>
      <c r="G2223" s="3" t="s">
        <v>2609</v>
      </c>
      <c r="H2223" s="3" t="s">
        <v>2609</v>
      </c>
    </row>
    <row r="2224" spans="1:8" ht="45" customHeight="1" x14ac:dyDescent="0.25">
      <c r="A2224" s="3" t="s">
        <v>911</v>
      </c>
      <c r="B2224" s="3" t="s">
        <v>8993</v>
      </c>
      <c r="C2224" s="3" t="s">
        <v>2609</v>
      </c>
      <c r="D2224" s="3" t="s">
        <v>2609</v>
      </c>
      <c r="E2224" s="3" t="s">
        <v>2609</v>
      </c>
      <c r="F2224" s="3" t="s">
        <v>208</v>
      </c>
      <c r="G2224" s="3" t="s">
        <v>2609</v>
      </c>
      <c r="H2224" s="3" t="s">
        <v>2609</v>
      </c>
    </row>
    <row r="2225" spans="1:8" ht="45" customHeight="1" x14ac:dyDescent="0.25">
      <c r="A2225" s="3" t="s">
        <v>911</v>
      </c>
      <c r="B2225" s="3" t="s">
        <v>8994</v>
      </c>
      <c r="C2225" s="3" t="s">
        <v>2609</v>
      </c>
      <c r="D2225" s="3" t="s">
        <v>2609</v>
      </c>
      <c r="E2225" s="3" t="s">
        <v>2609</v>
      </c>
      <c r="F2225" s="3" t="s">
        <v>208</v>
      </c>
      <c r="G2225" s="3" t="s">
        <v>2609</v>
      </c>
      <c r="H2225" s="3" t="s">
        <v>2609</v>
      </c>
    </row>
    <row r="2226" spans="1:8" ht="45" customHeight="1" x14ac:dyDescent="0.25">
      <c r="A2226" s="3" t="s">
        <v>911</v>
      </c>
      <c r="B2226" s="3" t="s">
        <v>8995</v>
      </c>
      <c r="C2226" s="3" t="s">
        <v>2609</v>
      </c>
      <c r="D2226" s="3" t="s">
        <v>2609</v>
      </c>
      <c r="E2226" s="3" t="s">
        <v>2609</v>
      </c>
      <c r="F2226" s="3" t="s">
        <v>208</v>
      </c>
      <c r="G2226" s="3" t="s">
        <v>2609</v>
      </c>
      <c r="H2226" s="3" t="s">
        <v>2609</v>
      </c>
    </row>
    <row r="2227" spans="1:8" ht="45" customHeight="1" x14ac:dyDescent="0.25">
      <c r="A2227" s="3" t="s">
        <v>911</v>
      </c>
      <c r="B2227" s="3" t="s">
        <v>8996</v>
      </c>
      <c r="C2227" s="3" t="s">
        <v>2609</v>
      </c>
      <c r="D2227" s="3" t="s">
        <v>2609</v>
      </c>
      <c r="E2227" s="3" t="s">
        <v>2609</v>
      </c>
      <c r="F2227" s="3" t="s">
        <v>208</v>
      </c>
      <c r="G2227" s="3" t="s">
        <v>2609</v>
      </c>
      <c r="H2227" s="3" t="s">
        <v>2609</v>
      </c>
    </row>
    <row r="2228" spans="1:8" ht="45" customHeight="1" x14ac:dyDescent="0.25">
      <c r="A2228" s="3" t="s">
        <v>911</v>
      </c>
      <c r="B2228" s="3" t="s">
        <v>8997</v>
      </c>
      <c r="C2228" s="3" t="s">
        <v>2609</v>
      </c>
      <c r="D2228" s="3" t="s">
        <v>2609</v>
      </c>
      <c r="E2228" s="3" t="s">
        <v>2609</v>
      </c>
      <c r="F2228" s="3" t="s">
        <v>208</v>
      </c>
      <c r="G2228" s="3" t="s">
        <v>2609</v>
      </c>
      <c r="H2228" s="3" t="s">
        <v>2609</v>
      </c>
    </row>
    <row r="2229" spans="1:8" ht="45" customHeight="1" x14ac:dyDescent="0.25">
      <c r="A2229" s="3" t="s">
        <v>911</v>
      </c>
      <c r="B2229" s="3" t="s">
        <v>8998</v>
      </c>
      <c r="C2229" s="3" t="s">
        <v>2609</v>
      </c>
      <c r="D2229" s="3" t="s">
        <v>2609</v>
      </c>
      <c r="E2229" s="3" t="s">
        <v>2609</v>
      </c>
      <c r="F2229" s="3" t="s">
        <v>208</v>
      </c>
      <c r="G2229" s="3" t="s">
        <v>2609</v>
      </c>
      <c r="H2229" s="3" t="s">
        <v>2609</v>
      </c>
    </row>
    <row r="2230" spans="1:8" ht="45" customHeight="1" x14ac:dyDescent="0.25">
      <c r="A2230" s="3" t="s">
        <v>911</v>
      </c>
      <c r="B2230" s="3" t="s">
        <v>8999</v>
      </c>
      <c r="C2230" s="3" t="s">
        <v>2609</v>
      </c>
      <c r="D2230" s="3" t="s">
        <v>2609</v>
      </c>
      <c r="E2230" s="3" t="s">
        <v>2609</v>
      </c>
      <c r="F2230" s="3" t="s">
        <v>208</v>
      </c>
      <c r="G2230" s="3" t="s">
        <v>2609</v>
      </c>
      <c r="H2230" s="3" t="s">
        <v>2609</v>
      </c>
    </row>
    <row r="2231" spans="1:8" ht="45" customHeight="1" x14ac:dyDescent="0.25">
      <c r="A2231" s="3" t="s">
        <v>911</v>
      </c>
      <c r="B2231" s="3" t="s">
        <v>9000</v>
      </c>
      <c r="C2231" s="3" t="s">
        <v>2609</v>
      </c>
      <c r="D2231" s="3" t="s">
        <v>2609</v>
      </c>
      <c r="E2231" s="3" t="s">
        <v>2609</v>
      </c>
      <c r="F2231" s="3" t="s">
        <v>208</v>
      </c>
      <c r="G2231" s="3" t="s">
        <v>2609</v>
      </c>
      <c r="H2231" s="3" t="s">
        <v>2609</v>
      </c>
    </row>
    <row r="2232" spans="1:8" ht="45" customHeight="1" x14ac:dyDescent="0.25">
      <c r="A2232" s="3" t="s">
        <v>911</v>
      </c>
      <c r="B2232" s="3" t="s">
        <v>9001</v>
      </c>
      <c r="C2232" s="3" t="s">
        <v>2609</v>
      </c>
      <c r="D2232" s="3" t="s">
        <v>2609</v>
      </c>
      <c r="E2232" s="3" t="s">
        <v>2609</v>
      </c>
      <c r="F2232" s="3" t="s">
        <v>208</v>
      </c>
      <c r="G2232" s="3" t="s">
        <v>2609</v>
      </c>
      <c r="H2232" s="3" t="s">
        <v>2609</v>
      </c>
    </row>
    <row r="2233" spans="1:8" ht="45" customHeight="1" x14ac:dyDescent="0.25">
      <c r="A2233" s="3" t="s">
        <v>911</v>
      </c>
      <c r="B2233" s="3" t="s">
        <v>9002</v>
      </c>
      <c r="C2233" s="3" t="s">
        <v>2609</v>
      </c>
      <c r="D2233" s="3" t="s">
        <v>2609</v>
      </c>
      <c r="E2233" s="3" t="s">
        <v>2609</v>
      </c>
      <c r="F2233" s="3" t="s">
        <v>208</v>
      </c>
      <c r="G2233" s="3" t="s">
        <v>2609</v>
      </c>
      <c r="H2233" s="3" t="s">
        <v>2609</v>
      </c>
    </row>
    <row r="2234" spans="1:8" ht="45" customHeight="1" x14ac:dyDescent="0.25">
      <c r="A2234" s="3" t="s">
        <v>911</v>
      </c>
      <c r="B2234" s="3" t="s">
        <v>9003</v>
      </c>
      <c r="C2234" s="3" t="s">
        <v>2609</v>
      </c>
      <c r="D2234" s="3" t="s">
        <v>2609</v>
      </c>
      <c r="E2234" s="3" t="s">
        <v>2609</v>
      </c>
      <c r="F2234" s="3" t="s">
        <v>208</v>
      </c>
      <c r="G2234" s="3" t="s">
        <v>2609</v>
      </c>
      <c r="H2234" s="3" t="s">
        <v>2609</v>
      </c>
    </row>
    <row r="2235" spans="1:8" ht="45" customHeight="1" x14ac:dyDescent="0.25">
      <c r="A2235" s="3" t="s">
        <v>911</v>
      </c>
      <c r="B2235" s="3" t="s">
        <v>9004</v>
      </c>
      <c r="C2235" s="3" t="s">
        <v>2609</v>
      </c>
      <c r="D2235" s="3" t="s">
        <v>2609</v>
      </c>
      <c r="E2235" s="3" t="s">
        <v>2609</v>
      </c>
      <c r="F2235" s="3" t="s">
        <v>208</v>
      </c>
      <c r="G2235" s="3" t="s">
        <v>2609</v>
      </c>
      <c r="H2235" s="3" t="s">
        <v>2609</v>
      </c>
    </row>
    <row r="2236" spans="1:8" ht="45" customHeight="1" x14ac:dyDescent="0.25">
      <c r="A2236" s="3" t="s">
        <v>911</v>
      </c>
      <c r="B2236" s="3" t="s">
        <v>9005</v>
      </c>
      <c r="C2236" s="3" t="s">
        <v>2609</v>
      </c>
      <c r="D2236" s="3" t="s">
        <v>2609</v>
      </c>
      <c r="E2236" s="3" t="s">
        <v>2609</v>
      </c>
      <c r="F2236" s="3" t="s">
        <v>208</v>
      </c>
      <c r="G2236" s="3" t="s">
        <v>2609</v>
      </c>
      <c r="H2236" s="3" t="s">
        <v>2609</v>
      </c>
    </row>
    <row r="2237" spans="1:8" ht="45" customHeight="1" x14ac:dyDescent="0.25">
      <c r="A2237" s="3" t="s">
        <v>911</v>
      </c>
      <c r="B2237" s="3" t="s">
        <v>9006</v>
      </c>
      <c r="C2237" s="3" t="s">
        <v>2609</v>
      </c>
      <c r="D2237" s="3" t="s">
        <v>2609</v>
      </c>
      <c r="E2237" s="3" t="s">
        <v>2609</v>
      </c>
      <c r="F2237" s="3" t="s">
        <v>208</v>
      </c>
      <c r="G2237" s="3" t="s">
        <v>2609</v>
      </c>
      <c r="H2237" s="3" t="s">
        <v>2609</v>
      </c>
    </row>
    <row r="2238" spans="1:8" ht="45" customHeight="1" x14ac:dyDescent="0.25">
      <c r="A2238" s="3" t="s">
        <v>911</v>
      </c>
      <c r="B2238" s="3" t="s">
        <v>9007</v>
      </c>
      <c r="C2238" s="3" t="s">
        <v>2609</v>
      </c>
      <c r="D2238" s="3" t="s">
        <v>2609</v>
      </c>
      <c r="E2238" s="3" t="s">
        <v>2609</v>
      </c>
      <c r="F2238" s="3" t="s">
        <v>208</v>
      </c>
      <c r="G2238" s="3" t="s">
        <v>2609</v>
      </c>
      <c r="H2238" s="3" t="s">
        <v>2609</v>
      </c>
    </row>
    <row r="2239" spans="1:8" ht="45" customHeight="1" x14ac:dyDescent="0.25">
      <c r="A2239" s="3" t="s">
        <v>911</v>
      </c>
      <c r="B2239" s="3" t="s">
        <v>9008</v>
      </c>
      <c r="C2239" s="3" t="s">
        <v>2609</v>
      </c>
      <c r="D2239" s="3" t="s">
        <v>2609</v>
      </c>
      <c r="E2239" s="3" t="s">
        <v>2609</v>
      </c>
      <c r="F2239" s="3" t="s">
        <v>208</v>
      </c>
      <c r="G2239" s="3" t="s">
        <v>2609</v>
      </c>
      <c r="H2239" s="3" t="s">
        <v>2609</v>
      </c>
    </row>
    <row r="2240" spans="1:8" ht="45" customHeight="1" x14ac:dyDescent="0.25">
      <c r="A2240" s="3" t="s">
        <v>911</v>
      </c>
      <c r="B2240" s="3" t="s">
        <v>9009</v>
      </c>
      <c r="C2240" s="3" t="s">
        <v>2609</v>
      </c>
      <c r="D2240" s="3" t="s">
        <v>2609</v>
      </c>
      <c r="E2240" s="3" t="s">
        <v>2609</v>
      </c>
      <c r="F2240" s="3" t="s">
        <v>208</v>
      </c>
      <c r="G2240" s="3" t="s">
        <v>2609</v>
      </c>
      <c r="H2240" s="3" t="s">
        <v>2609</v>
      </c>
    </row>
    <row r="2241" spans="1:8" ht="45" customHeight="1" x14ac:dyDescent="0.25">
      <c r="A2241" s="3" t="s">
        <v>911</v>
      </c>
      <c r="B2241" s="3" t="s">
        <v>9010</v>
      </c>
      <c r="C2241" s="3" t="s">
        <v>2609</v>
      </c>
      <c r="D2241" s="3" t="s">
        <v>2609</v>
      </c>
      <c r="E2241" s="3" t="s">
        <v>2609</v>
      </c>
      <c r="F2241" s="3" t="s">
        <v>208</v>
      </c>
      <c r="G2241" s="3" t="s">
        <v>2609</v>
      </c>
      <c r="H2241" s="3" t="s">
        <v>2609</v>
      </c>
    </row>
    <row r="2242" spans="1:8" ht="45" customHeight="1" x14ac:dyDescent="0.25">
      <c r="A2242" s="3" t="s">
        <v>911</v>
      </c>
      <c r="B2242" s="3" t="s">
        <v>9011</v>
      </c>
      <c r="C2242" s="3" t="s">
        <v>2609</v>
      </c>
      <c r="D2242" s="3" t="s">
        <v>2609</v>
      </c>
      <c r="E2242" s="3" t="s">
        <v>2609</v>
      </c>
      <c r="F2242" s="3" t="s">
        <v>208</v>
      </c>
      <c r="G2242" s="3" t="s">
        <v>2609</v>
      </c>
      <c r="H2242" s="3" t="s">
        <v>2609</v>
      </c>
    </row>
    <row r="2243" spans="1:8" ht="45" customHeight="1" x14ac:dyDescent="0.25">
      <c r="A2243" s="3" t="s">
        <v>919</v>
      </c>
      <c r="B2243" s="3" t="s">
        <v>9012</v>
      </c>
      <c r="C2243" s="3" t="s">
        <v>2609</v>
      </c>
      <c r="D2243" s="3" t="s">
        <v>2609</v>
      </c>
      <c r="E2243" s="3" t="s">
        <v>2609</v>
      </c>
      <c r="F2243" s="3" t="s">
        <v>208</v>
      </c>
      <c r="G2243" s="3" t="s">
        <v>2609</v>
      </c>
      <c r="H2243" s="3" t="s">
        <v>2609</v>
      </c>
    </row>
    <row r="2244" spans="1:8" ht="45" customHeight="1" x14ac:dyDescent="0.25">
      <c r="A2244" s="3" t="s">
        <v>919</v>
      </c>
      <c r="B2244" s="3" t="s">
        <v>9013</v>
      </c>
      <c r="C2244" s="3" t="s">
        <v>2609</v>
      </c>
      <c r="D2244" s="3" t="s">
        <v>2609</v>
      </c>
      <c r="E2244" s="3" t="s">
        <v>2609</v>
      </c>
      <c r="F2244" s="3" t="s">
        <v>208</v>
      </c>
      <c r="G2244" s="3" t="s">
        <v>2609</v>
      </c>
      <c r="H2244" s="3" t="s">
        <v>2609</v>
      </c>
    </row>
    <row r="2245" spans="1:8" ht="45" customHeight="1" x14ac:dyDescent="0.25">
      <c r="A2245" s="3" t="s">
        <v>919</v>
      </c>
      <c r="B2245" s="3" t="s">
        <v>9014</v>
      </c>
      <c r="C2245" s="3" t="s">
        <v>2609</v>
      </c>
      <c r="D2245" s="3" t="s">
        <v>2609</v>
      </c>
      <c r="E2245" s="3" t="s">
        <v>2609</v>
      </c>
      <c r="F2245" s="3" t="s">
        <v>208</v>
      </c>
      <c r="G2245" s="3" t="s">
        <v>2609</v>
      </c>
      <c r="H2245" s="3" t="s">
        <v>2609</v>
      </c>
    </row>
    <row r="2246" spans="1:8" ht="45" customHeight="1" x14ac:dyDescent="0.25">
      <c r="A2246" s="3" t="s">
        <v>919</v>
      </c>
      <c r="B2246" s="3" t="s">
        <v>9015</v>
      </c>
      <c r="C2246" s="3" t="s">
        <v>2609</v>
      </c>
      <c r="D2246" s="3" t="s">
        <v>2609</v>
      </c>
      <c r="E2246" s="3" t="s">
        <v>2609</v>
      </c>
      <c r="F2246" s="3" t="s">
        <v>208</v>
      </c>
      <c r="G2246" s="3" t="s">
        <v>2609</v>
      </c>
      <c r="H2246" s="3" t="s">
        <v>2609</v>
      </c>
    </row>
    <row r="2247" spans="1:8" ht="45" customHeight="1" x14ac:dyDescent="0.25">
      <c r="A2247" s="3" t="s">
        <v>919</v>
      </c>
      <c r="B2247" s="3" t="s">
        <v>9016</v>
      </c>
      <c r="C2247" s="3" t="s">
        <v>2609</v>
      </c>
      <c r="D2247" s="3" t="s">
        <v>2609</v>
      </c>
      <c r="E2247" s="3" t="s">
        <v>2609</v>
      </c>
      <c r="F2247" s="3" t="s">
        <v>208</v>
      </c>
      <c r="G2247" s="3" t="s">
        <v>2609</v>
      </c>
      <c r="H2247" s="3" t="s">
        <v>2609</v>
      </c>
    </row>
    <row r="2248" spans="1:8" ht="45" customHeight="1" x14ac:dyDescent="0.25">
      <c r="A2248" s="3" t="s">
        <v>919</v>
      </c>
      <c r="B2248" s="3" t="s">
        <v>9017</v>
      </c>
      <c r="C2248" s="3" t="s">
        <v>2609</v>
      </c>
      <c r="D2248" s="3" t="s">
        <v>2609</v>
      </c>
      <c r="E2248" s="3" t="s">
        <v>2609</v>
      </c>
      <c r="F2248" s="3" t="s">
        <v>208</v>
      </c>
      <c r="G2248" s="3" t="s">
        <v>2609</v>
      </c>
      <c r="H2248" s="3" t="s">
        <v>2609</v>
      </c>
    </row>
    <row r="2249" spans="1:8" ht="45" customHeight="1" x14ac:dyDescent="0.25">
      <c r="A2249" s="3" t="s">
        <v>919</v>
      </c>
      <c r="B2249" s="3" t="s">
        <v>9018</v>
      </c>
      <c r="C2249" s="3" t="s">
        <v>2609</v>
      </c>
      <c r="D2249" s="3" t="s">
        <v>2609</v>
      </c>
      <c r="E2249" s="3" t="s">
        <v>2609</v>
      </c>
      <c r="F2249" s="3" t="s">
        <v>208</v>
      </c>
      <c r="G2249" s="3" t="s">
        <v>2609</v>
      </c>
      <c r="H2249" s="3" t="s">
        <v>2609</v>
      </c>
    </row>
    <row r="2250" spans="1:8" ht="45" customHeight="1" x14ac:dyDescent="0.25">
      <c r="A2250" s="3" t="s">
        <v>919</v>
      </c>
      <c r="B2250" s="3" t="s">
        <v>9019</v>
      </c>
      <c r="C2250" s="3" t="s">
        <v>2609</v>
      </c>
      <c r="D2250" s="3" t="s">
        <v>2609</v>
      </c>
      <c r="E2250" s="3" t="s">
        <v>2609</v>
      </c>
      <c r="F2250" s="3" t="s">
        <v>208</v>
      </c>
      <c r="G2250" s="3" t="s">
        <v>2609</v>
      </c>
      <c r="H2250" s="3" t="s">
        <v>2609</v>
      </c>
    </row>
    <row r="2251" spans="1:8" ht="45" customHeight="1" x14ac:dyDescent="0.25">
      <c r="A2251" s="3" t="s">
        <v>919</v>
      </c>
      <c r="B2251" s="3" t="s">
        <v>9020</v>
      </c>
      <c r="C2251" s="3" t="s">
        <v>2609</v>
      </c>
      <c r="D2251" s="3" t="s">
        <v>2609</v>
      </c>
      <c r="E2251" s="3" t="s">
        <v>2609</v>
      </c>
      <c r="F2251" s="3" t="s">
        <v>208</v>
      </c>
      <c r="G2251" s="3" t="s">
        <v>2609</v>
      </c>
      <c r="H2251" s="3" t="s">
        <v>2609</v>
      </c>
    </row>
    <row r="2252" spans="1:8" ht="45" customHeight="1" x14ac:dyDescent="0.25">
      <c r="A2252" s="3" t="s">
        <v>919</v>
      </c>
      <c r="B2252" s="3" t="s">
        <v>9021</v>
      </c>
      <c r="C2252" s="3" t="s">
        <v>2609</v>
      </c>
      <c r="D2252" s="3" t="s">
        <v>2609</v>
      </c>
      <c r="E2252" s="3" t="s">
        <v>2609</v>
      </c>
      <c r="F2252" s="3" t="s">
        <v>208</v>
      </c>
      <c r="G2252" s="3" t="s">
        <v>2609</v>
      </c>
      <c r="H2252" s="3" t="s">
        <v>2609</v>
      </c>
    </row>
    <row r="2253" spans="1:8" ht="45" customHeight="1" x14ac:dyDescent="0.25">
      <c r="A2253" s="3" t="s">
        <v>919</v>
      </c>
      <c r="B2253" s="3" t="s">
        <v>9022</v>
      </c>
      <c r="C2253" s="3" t="s">
        <v>2609</v>
      </c>
      <c r="D2253" s="3" t="s">
        <v>2609</v>
      </c>
      <c r="E2253" s="3" t="s">
        <v>2609</v>
      </c>
      <c r="F2253" s="3" t="s">
        <v>208</v>
      </c>
      <c r="G2253" s="3" t="s">
        <v>2609</v>
      </c>
      <c r="H2253" s="3" t="s">
        <v>2609</v>
      </c>
    </row>
    <row r="2254" spans="1:8" ht="45" customHeight="1" x14ac:dyDescent="0.25">
      <c r="A2254" s="3" t="s">
        <v>919</v>
      </c>
      <c r="B2254" s="3" t="s">
        <v>9023</v>
      </c>
      <c r="C2254" s="3" t="s">
        <v>2609</v>
      </c>
      <c r="D2254" s="3" t="s">
        <v>2609</v>
      </c>
      <c r="E2254" s="3" t="s">
        <v>2609</v>
      </c>
      <c r="F2254" s="3" t="s">
        <v>208</v>
      </c>
      <c r="G2254" s="3" t="s">
        <v>2609</v>
      </c>
      <c r="H2254" s="3" t="s">
        <v>2609</v>
      </c>
    </row>
    <row r="2255" spans="1:8" ht="45" customHeight="1" x14ac:dyDescent="0.25">
      <c r="A2255" s="3" t="s">
        <v>919</v>
      </c>
      <c r="B2255" s="3" t="s">
        <v>9024</v>
      </c>
      <c r="C2255" s="3" t="s">
        <v>2609</v>
      </c>
      <c r="D2255" s="3" t="s">
        <v>2609</v>
      </c>
      <c r="E2255" s="3" t="s">
        <v>2609</v>
      </c>
      <c r="F2255" s="3" t="s">
        <v>208</v>
      </c>
      <c r="G2255" s="3" t="s">
        <v>2609</v>
      </c>
      <c r="H2255" s="3" t="s">
        <v>2609</v>
      </c>
    </row>
    <row r="2256" spans="1:8" ht="45" customHeight="1" x14ac:dyDescent="0.25">
      <c r="A2256" s="3" t="s">
        <v>919</v>
      </c>
      <c r="B2256" s="3" t="s">
        <v>9025</v>
      </c>
      <c r="C2256" s="3" t="s">
        <v>2609</v>
      </c>
      <c r="D2256" s="3" t="s">
        <v>2609</v>
      </c>
      <c r="E2256" s="3" t="s">
        <v>2609</v>
      </c>
      <c r="F2256" s="3" t="s">
        <v>208</v>
      </c>
      <c r="G2256" s="3" t="s">
        <v>2609</v>
      </c>
      <c r="H2256" s="3" t="s">
        <v>2609</v>
      </c>
    </row>
    <row r="2257" spans="1:8" ht="45" customHeight="1" x14ac:dyDescent="0.25">
      <c r="A2257" s="3" t="s">
        <v>919</v>
      </c>
      <c r="B2257" s="3" t="s">
        <v>9026</v>
      </c>
      <c r="C2257" s="3" t="s">
        <v>2609</v>
      </c>
      <c r="D2257" s="3" t="s">
        <v>2609</v>
      </c>
      <c r="E2257" s="3" t="s">
        <v>2609</v>
      </c>
      <c r="F2257" s="3" t="s">
        <v>208</v>
      </c>
      <c r="G2257" s="3" t="s">
        <v>2609</v>
      </c>
      <c r="H2257" s="3" t="s">
        <v>2609</v>
      </c>
    </row>
    <row r="2258" spans="1:8" ht="45" customHeight="1" x14ac:dyDescent="0.25">
      <c r="A2258" s="3" t="s">
        <v>919</v>
      </c>
      <c r="B2258" s="3" t="s">
        <v>9027</v>
      </c>
      <c r="C2258" s="3" t="s">
        <v>2609</v>
      </c>
      <c r="D2258" s="3" t="s">
        <v>2609</v>
      </c>
      <c r="E2258" s="3" t="s">
        <v>2609</v>
      </c>
      <c r="F2258" s="3" t="s">
        <v>208</v>
      </c>
      <c r="G2258" s="3" t="s">
        <v>2609</v>
      </c>
      <c r="H2258" s="3" t="s">
        <v>2609</v>
      </c>
    </row>
    <row r="2259" spans="1:8" ht="45" customHeight="1" x14ac:dyDescent="0.25">
      <c r="A2259" s="3" t="s">
        <v>919</v>
      </c>
      <c r="B2259" s="3" t="s">
        <v>9028</v>
      </c>
      <c r="C2259" s="3" t="s">
        <v>2609</v>
      </c>
      <c r="D2259" s="3" t="s">
        <v>2609</v>
      </c>
      <c r="E2259" s="3" t="s">
        <v>2609</v>
      </c>
      <c r="F2259" s="3" t="s">
        <v>208</v>
      </c>
      <c r="G2259" s="3" t="s">
        <v>2609</v>
      </c>
      <c r="H2259" s="3" t="s">
        <v>2609</v>
      </c>
    </row>
    <row r="2260" spans="1:8" ht="45" customHeight="1" x14ac:dyDescent="0.25">
      <c r="A2260" s="3" t="s">
        <v>919</v>
      </c>
      <c r="B2260" s="3" t="s">
        <v>9029</v>
      </c>
      <c r="C2260" s="3" t="s">
        <v>2609</v>
      </c>
      <c r="D2260" s="3" t="s">
        <v>2609</v>
      </c>
      <c r="E2260" s="3" t="s">
        <v>2609</v>
      </c>
      <c r="F2260" s="3" t="s">
        <v>208</v>
      </c>
      <c r="G2260" s="3" t="s">
        <v>2609</v>
      </c>
      <c r="H2260" s="3" t="s">
        <v>2609</v>
      </c>
    </row>
    <row r="2261" spans="1:8" ht="45" customHeight="1" x14ac:dyDescent="0.25">
      <c r="A2261" s="3" t="s">
        <v>919</v>
      </c>
      <c r="B2261" s="3" t="s">
        <v>9030</v>
      </c>
      <c r="C2261" s="3" t="s">
        <v>2609</v>
      </c>
      <c r="D2261" s="3" t="s">
        <v>2609</v>
      </c>
      <c r="E2261" s="3" t="s">
        <v>2609</v>
      </c>
      <c r="F2261" s="3" t="s">
        <v>208</v>
      </c>
      <c r="G2261" s="3" t="s">
        <v>2609</v>
      </c>
      <c r="H2261" s="3" t="s">
        <v>2609</v>
      </c>
    </row>
    <row r="2262" spans="1:8" ht="45" customHeight="1" x14ac:dyDescent="0.25">
      <c r="A2262" s="3" t="s">
        <v>919</v>
      </c>
      <c r="B2262" s="3" t="s">
        <v>9031</v>
      </c>
      <c r="C2262" s="3" t="s">
        <v>2609</v>
      </c>
      <c r="D2262" s="3" t="s">
        <v>2609</v>
      </c>
      <c r="E2262" s="3" t="s">
        <v>2609</v>
      </c>
      <c r="F2262" s="3" t="s">
        <v>208</v>
      </c>
      <c r="G2262" s="3" t="s">
        <v>2609</v>
      </c>
      <c r="H2262" s="3" t="s">
        <v>2609</v>
      </c>
    </row>
    <row r="2263" spans="1:8" ht="45" customHeight="1" x14ac:dyDescent="0.25">
      <c r="A2263" s="3" t="s">
        <v>919</v>
      </c>
      <c r="B2263" s="3" t="s">
        <v>9032</v>
      </c>
      <c r="C2263" s="3" t="s">
        <v>2609</v>
      </c>
      <c r="D2263" s="3" t="s">
        <v>2609</v>
      </c>
      <c r="E2263" s="3" t="s">
        <v>2609</v>
      </c>
      <c r="F2263" s="3" t="s">
        <v>208</v>
      </c>
      <c r="G2263" s="3" t="s">
        <v>2609</v>
      </c>
      <c r="H2263" s="3" t="s">
        <v>2609</v>
      </c>
    </row>
    <row r="2264" spans="1:8" ht="45" customHeight="1" x14ac:dyDescent="0.25">
      <c r="A2264" s="3" t="s">
        <v>919</v>
      </c>
      <c r="B2264" s="3" t="s">
        <v>9033</v>
      </c>
      <c r="C2264" s="3" t="s">
        <v>2609</v>
      </c>
      <c r="D2264" s="3" t="s">
        <v>2609</v>
      </c>
      <c r="E2264" s="3" t="s">
        <v>2609</v>
      </c>
      <c r="F2264" s="3" t="s">
        <v>208</v>
      </c>
      <c r="G2264" s="3" t="s">
        <v>2609</v>
      </c>
      <c r="H2264" s="3" t="s">
        <v>2609</v>
      </c>
    </row>
    <row r="2265" spans="1:8" ht="45" customHeight="1" x14ac:dyDescent="0.25">
      <c r="A2265" s="3" t="s">
        <v>919</v>
      </c>
      <c r="B2265" s="3" t="s">
        <v>9034</v>
      </c>
      <c r="C2265" s="3" t="s">
        <v>2609</v>
      </c>
      <c r="D2265" s="3" t="s">
        <v>2609</v>
      </c>
      <c r="E2265" s="3" t="s">
        <v>2609</v>
      </c>
      <c r="F2265" s="3" t="s">
        <v>208</v>
      </c>
      <c r="G2265" s="3" t="s">
        <v>2609</v>
      </c>
      <c r="H2265" s="3" t="s">
        <v>2609</v>
      </c>
    </row>
    <row r="2266" spans="1:8" ht="45" customHeight="1" x14ac:dyDescent="0.25">
      <c r="A2266" s="3" t="s">
        <v>919</v>
      </c>
      <c r="B2266" s="3" t="s">
        <v>9035</v>
      </c>
      <c r="C2266" s="3" t="s">
        <v>2609</v>
      </c>
      <c r="D2266" s="3" t="s">
        <v>2609</v>
      </c>
      <c r="E2266" s="3" t="s">
        <v>2609</v>
      </c>
      <c r="F2266" s="3" t="s">
        <v>208</v>
      </c>
      <c r="G2266" s="3" t="s">
        <v>2609</v>
      </c>
      <c r="H2266" s="3" t="s">
        <v>2609</v>
      </c>
    </row>
    <row r="2267" spans="1:8" ht="45" customHeight="1" x14ac:dyDescent="0.25">
      <c r="A2267" s="3" t="s">
        <v>919</v>
      </c>
      <c r="B2267" s="3" t="s">
        <v>9036</v>
      </c>
      <c r="C2267" s="3" t="s">
        <v>2609</v>
      </c>
      <c r="D2267" s="3" t="s">
        <v>2609</v>
      </c>
      <c r="E2267" s="3" t="s">
        <v>2609</v>
      </c>
      <c r="F2267" s="3" t="s">
        <v>208</v>
      </c>
      <c r="G2267" s="3" t="s">
        <v>2609</v>
      </c>
      <c r="H2267" s="3" t="s">
        <v>2609</v>
      </c>
    </row>
    <row r="2268" spans="1:8" ht="45" customHeight="1" x14ac:dyDescent="0.25">
      <c r="A2268" s="3" t="s">
        <v>919</v>
      </c>
      <c r="B2268" s="3" t="s">
        <v>9037</v>
      </c>
      <c r="C2268" s="3" t="s">
        <v>2609</v>
      </c>
      <c r="D2268" s="3" t="s">
        <v>2609</v>
      </c>
      <c r="E2268" s="3" t="s">
        <v>2609</v>
      </c>
      <c r="F2268" s="3" t="s">
        <v>208</v>
      </c>
      <c r="G2268" s="3" t="s">
        <v>2609</v>
      </c>
      <c r="H2268" s="3" t="s">
        <v>2609</v>
      </c>
    </row>
    <row r="2269" spans="1:8" ht="45" customHeight="1" x14ac:dyDescent="0.25">
      <c r="A2269" s="3" t="s">
        <v>919</v>
      </c>
      <c r="B2269" s="3" t="s">
        <v>9038</v>
      </c>
      <c r="C2269" s="3" t="s">
        <v>2609</v>
      </c>
      <c r="D2269" s="3" t="s">
        <v>2609</v>
      </c>
      <c r="E2269" s="3" t="s">
        <v>2609</v>
      </c>
      <c r="F2269" s="3" t="s">
        <v>208</v>
      </c>
      <c r="G2269" s="3" t="s">
        <v>2609</v>
      </c>
      <c r="H2269" s="3" t="s">
        <v>2609</v>
      </c>
    </row>
    <row r="2270" spans="1:8" ht="45" customHeight="1" x14ac:dyDescent="0.25">
      <c r="A2270" s="3" t="s">
        <v>919</v>
      </c>
      <c r="B2270" s="3" t="s">
        <v>9039</v>
      </c>
      <c r="C2270" s="3" t="s">
        <v>2609</v>
      </c>
      <c r="D2270" s="3" t="s">
        <v>2609</v>
      </c>
      <c r="E2270" s="3" t="s">
        <v>2609</v>
      </c>
      <c r="F2270" s="3" t="s">
        <v>208</v>
      </c>
      <c r="G2270" s="3" t="s">
        <v>2609</v>
      </c>
      <c r="H2270" s="3" t="s">
        <v>2609</v>
      </c>
    </row>
    <row r="2271" spans="1:8" ht="45" customHeight="1" x14ac:dyDescent="0.25">
      <c r="A2271" s="3" t="s">
        <v>919</v>
      </c>
      <c r="B2271" s="3" t="s">
        <v>9040</v>
      </c>
      <c r="C2271" s="3" t="s">
        <v>2609</v>
      </c>
      <c r="D2271" s="3" t="s">
        <v>2609</v>
      </c>
      <c r="E2271" s="3" t="s">
        <v>2609</v>
      </c>
      <c r="F2271" s="3" t="s">
        <v>208</v>
      </c>
      <c r="G2271" s="3" t="s">
        <v>2609</v>
      </c>
      <c r="H2271" s="3" t="s">
        <v>2609</v>
      </c>
    </row>
    <row r="2272" spans="1:8" ht="45" customHeight="1" x14ac:dyDescent="0.25">
      <c r="A2272" s="3" t="s">
        <v>919</v>
      </c>
      <c r="B2272" s="3" t="s">
        <v>9041</v>
      </c>
      <c r="C2272" s="3" t="s">
        <v>2609</v>
      </c>
      <c r="D2272" s="3" t="s">
        <v>2609</v>
      </c>
      <c r="E2272" s="3" t="s">
        <v>2609</v>
      </c>
      <c r="F2272" s="3" t="s">
        <v>208</v>
      </c>
      <c r="G2272" s="3" t="s">
        <v>2609</v>
      </c>
      <c r="H2272" s="3" t="s">
        <v>2609</v>
      </c>
    </row>
    <row r="2273" spans="1:8" ht="45" customHeight="1" x14ac:dyDescent="0.25">
      <c r="A2273" s="3" t="s">
        <v>919</v>
      </c>
      <c r="B2273" s="3" t="s">
        <v>9042</v>
      </c>
      <c r="C2273" s="3" t="s">
        <v>2609</v>
      </c>
      <c r="D2273" s="3" t="s">
        <v>2609</v>
      </c>
      <c r="E2273" s="3" t="s">
        <v>2609</v>
      </c>
      <c r="F2273" s="3" t="s">
        <v>208</v>
      </c>
      <c r="G2273" s="3" t="s">
        <v>2609</v>
      </c>
      <c r="H2273" s="3" t="s">
        <v>2609</v>
      </c>
    </row>
    <row r="2274" spans="1:8" ht="45" customHeight="1" x14ac:dyDescent="0.25">
      <c r="A2274" s="3" t="s">
        <v>919</v>
      </c>
      <c r="B2274" s="3" t="s">
        <v>9043</v>
      </c>
      <c r="C2274" s="3" t="s">
        <v>2609</v>
      </c>
      <c r="D2274" s="3" t="s">
        <v>2609</v>
      </c>
      <c r="E2274" s="3" t="s">
        <v>2609</v>
      </c>
      <c r="F2274" s="3" t="s">
        <v>208</v>
      </c>
      <c r="G2274" s="3" t="s">
        <v>2609</v>
      </c>
      <c r="H2274" s="3" t="s">
        <v>2609</v>
      </c>
    </row>
    <row r="2275" spans="1:8" ht="45" customHeight="1" x14ac:dyDescent="0.25">
      <c r="A2275" s="3" t="s">
        <v>919</v>
      </c>
      <c r="B2275" s="3" t="s">
        <v>9044</v>
      </c>
      <c r="C2275" s="3" t="s">
        <v>2609</v>
      </c>
      <c r="D2275" s="3" t="s">
        <v>2609</v>
      </c>
      <c r="E2275" s="3" t="s">
        <v>2609</v>
      </c>
      <c r="F2275" s="3" t="s">
        <v>208</v>
      </c>
      <c r="G2275" s="3" t="s">
        <v>2609</v>
      </c>
      <c r="H2275" s="3" t="s">
        <v>2609</v>
      </c>
    </row>
    <row r="2276" spans="1:8" ht="45" customHeight="1" x14ac:dyDescent="0.25">
      <c r="A2276" s="3" t="s">
        <v>919</v>
      </c>
      <c r="B2276" s="3" t="s">
        <v>9045</v>
      </c>
      <c r="C2276" s="3" t="s">
        <v>2609</v>
      </c>
      <c r="D2276" s="3" t="s">
        <v>2609</v>
      </c>
      <c r="E2276" s="3" t="s">
        <v>2609</v>
      </c>
      <c r="F2276" s="3" t="s">
        <v>208</v>
      </c>
      <c r="G2276" s="3" t="s">
        <v>2609</v>
      </c>
      <c r="H2276" s="3" t="s">
        <v>2609</v>
      </c>
    </row>
    <row r="2277" spans="1:8" ht="45" customHeight="1" x14ac:dyDescent="0.25">
      <c r="A2277" s="3" t="s">
        <v>919</v>
      </c>
      <c r="B2277" s="3" t="s">
        <v>9046</v>
      </c>
      <c r="C2277" s="3" t="s">
        <v>2609</v>
      </c>
      <c r="D2277" s="3" t="s">
        <v>2609</v>
      </c>
      <c r="E2277" s="3" t="s">
        <v>2609</v>
      </c>
      <c r="F2277" s="3" t="s">
        <v>208</v>
      </c>
      <c r="G2277" s="3" t="s">
        <v>2609</v>
      </c>
      <c r="H2277" s="3" t="s">
        <v>2609</v>
      </c>
    </row>
    <row r="2278" spans="1:8" ht="45" customHeight="1" x14ac:dyDescent="0.25">
      <c r="A2278" s="3" t="s">
        <v>919</v>
      </c>
      <c r="B2278" s="3" t="s">
        <v>9047</v>
      </c>
      <c r="C2278" s="3" t="s">
        <v>2609</v>
      </c>
      <c r="D2278" s="3" t="s">
        <v>2609</v>
      </c>
      <c r="E2278" s="3" t="s">
        <v>2609</v>
      </c>
      <c r="F2278" s="3" t="s">
        <v>208</v>
      </c>
      <c r="G2278" s="3" t="s">
        <v>2609</v>
      </c>
      <c r="H2278" s="3" t="s">
        <v>2609</v>
      </c>
    </row>
    <row r="2279" spans="1:8" ht="45" customHeight="1" x14ac:dyDescent="0.25">
      <c r="A2279" s="3" t="s">
        <v>919</v>
      </c>
      <c r="B2279" s="3" t="s">
        <v>9048</v>
      </c>
      <c r="C2279" s="3" t="s">
        <v>2609</v>
      </c>
      <c r="D2279" s="3" t="s">
        <v>2609</v>
      </c>
      <c r="E2279" s="3" t="s">
        <v>2609</v>
      </c>
      <c r="F2279" s="3" t="s">
        <v>208</v>
      </c>
      <c r="G2279" s="3" t="s">
        <v>2609</v>
      </c>
      <c r="H2279" s="3" t="s">
        <v>2609</v>
      </c>
    </row>
    <row r="2280" spans="1:8" ht="45" customHeight="1" x14ac:dyDescent="0.25">
      <c r="A2280" s="3" t="s">
        <v>919</v>
      </c>
      <c r="B2280" s="3" t="s">
        <v>9049</v>
      </c>
      <c r="C2280" s="3" t="s">
        <v>2609</v>
      </c>
      <c r="D2280" s="3" t="s">
        <v>2609</v>
      </c>
      <c r="E2280" s="3" t="s">
        <v>2609</v>
      </c>
      <c r="F2280" s="3" t="s">
        <v>208</v>
      </c>
      <c r="G2280" s="3" t="s">
        <v>2609</v>
      </c>
      <c r="H2280" s="3" t="s">
        <v>2609</v>
      </c>
    </row>
    <row r="2281" spans="1:8" ht="45" customHeight="1" x14ac:dyDescent="0.25">
      <c r="A2281" s="3" t="s">
        <v>919</v>
      </c>
      <c r="B2281" s="3" t="s">
        <v>9050</v>
      </c>
      <c r="C2281" s="3" t="s">
        <v>2609</v>
      </c>
      <c r="D2281" s="3" t="s">
        <v>2609</v>
      </c>
      <c r="E2281" s="3" t="s">
        <v>2609</v>
      </c>
      <c r="F2281" s="3" t="s">
        <v>208</v>
      </c>
      <c r="G2281" s="3" t="s">
        <v>2609</v>
      </c>
      <c r="H2281" s="3" t="s">
        <v>2609</v>
      </c>
    </row>
    <row r="2282" spans="1:8" ht="45" customHeight="1" x14ac:dyDescent="0.25">
      <c r="A2282" s="3" t="s">
        <v>919</v>
      </c>
      <c r="B2282" s="3" t="s">
        <v>9051</v>
      </c>
      <c r="C2282" s="3" t="s">
        <v>2609</v>
      </c>
      <c r="D2282" s="3" t="s">
        <v>2609</v>
      </c>
      <c r="E2282" s="3" t="s">
        <v>2609</v>
      </c>
      <c r="F2282" s="3" t="s">
        <v>208</v>
      </c>
      <c r="G2282" s="3" t="s">
        <v>2609</v>
      </c>
      <c r="H2282" s="3" t="s">
        <v>2609</v>
      </c>
    </row>
    <row r="2283" spans="1:8" ht="45" customHeight="1" x14ac:dyDescent="0.25">
      <c r="A2283" s="3" t="s">
        <v>919</v>
      </c>
      <c r="B2283" s="3" t="s">
        <v>9052</v>
      </c>
      <c r="C2283" s="3" t="s">
        <v>2609</v>
      </c>
      <c r="D2283" s="3" t="s">
        <v>2609</v>
      </c>
      <c r="E2283" s="3" t="s">
        <v>2609</v>
      </c>
      <c r="F2283" s="3" t="s">
        <v>208</v>
      </c>
      <c r="G2283" s="3" t="s">
        <v>2609</v>
      </c>
      <c r="H2283" s="3" t="s">
        <v>2609</v>
      </c>
    </row>
    <row r="2284" spans="1:8" ht="45" customHeight="1" x14ac:dyDescent="0.25">
      <c r="A2284" s="3" t="s">
        <v>919</v>
      </c>
      <c r="B2284" s="3" t="s">
        <v>9053</v>
      </c>
      <c r="C2284" s="3" t="s">
        <v>2609</v>
      </c>
      <c r="D2284" s="3" t="s">
        <v>2609</v>
      </c>
      <c r="E2284" s="3" t="s">
        <v>2609</v>
      </c>
      <c r="F2284" s="3" t="s">
        <v>208</v>
      </c>
      <c r="G2284" s="3" t="s">
        <v>2609</v>
      </c>
      <c r="H2284" s="3" t="s">
        <v>2609</v>
      </c>
    </row>
    <row r="2285" spans="1:8" ht="45" customHeight="1" x14ac:dyDescent="0.25">
      <c r="A2285" s="3" t="s">
        <v>919</v>
      </c>
      <c r="B2285" s="3" t="s">
        <v>9054</v>
      </c>
      <c r="C2285" s="3" t="s">
        <v>2609</v>
      </c>
      <c r="D2285" s="3" t="s">
        <v>2609</v>
      </c>
      <c r="E2285" s="3" t="s">
        <v>2609</v>
      </c>
      <c r="F2285" s="3" t="s">
        <v>208</v>
      </c>
      <c r="G2285" s="3" t="s">
        <v>2609</v>
      </c>
      <c r="H2285" s="3" t="s">
        <v>2609</v>
      </c>
    </row>
    <row r="2286" spans="1:8" ht="45" customHeight="1" x14ac:dyDescent="0.25">
      <c r="A2286" s="3" t="s">
        <v>919</v>
      </c>
      <c r="B2286" s="3" t="s">
        <v>9055</v>
      </c>
      <c r="C2286" s="3" t="s">
        <v>2609</v>
      </c>
      <c r="D2286" s="3" t="s">
        <v>2609</v>
      </c>
      <c r="E2286" s="3" t="s">
        <v>2609</v>
      </c>
      <c r="F2286" s="3" t="s">
        <v>208</v>
      </c>
      <c r="G2286" s="3" t="s">
        <v>2609</v>
      </c>
      <c r="H2286" s="3" t="s">
        <v>2609</v>
      </c>
    </row>
    <row r="2287" spans="1:8" ht="45" customHeight="1" x14ac:dyDescent="0.25">
      <c r="A2287" s="3" t="s">
        <v>919</v>
      </c>
      <c r="B2287" s="3" t="s">
        <v>9056</v>
      </c>
      <c r="C2287" s="3" t="s">
        <v>2609</v>
      </c>
      <c r="D2287" s="3" t="s">
        <v>2609</v>
      </c>
      <c r="E2287" s="3" t="s">
        <v>2609</v>
      </c>
      <c r="F2287" s="3" t="s">
        <v>208</v>
      </c>
      <c r="G2287" s="3" t="s">
        <v>2609</v>
      </c>
      <c r="H2287" s="3" t="s">
        <v>2609</v>
      </c>
    </row>
    <row r="2288" spans="1:8" ht="45" customHeight="1" x14ac:dyDescent="0.25">
      <c r="A2288" s="3" t="s">
        <v>919</v>
      </c>
      <c r="B2288" s="3" t="s">
        <v>9057</v>
      </c>
      <c r="C2288" s="3" t="s">
        <v>2609</v>
      </c>
      <c r="D2288" s="3" t="s">
        <v>2609</v>
      </c>
      <c r="E2288" s="3" t="s">
        <v>2609</v>
      </c>
      <c r="F2288" s="3" t="s">
        <v>208</v>
      </c>
      <c r="G2288" s="3" t="s">
        <v>2609</v>
      </c>
      <c r="H2288" s="3" t="s">
        <v>2609</v>
      </c>
    </row>
    <row r="2289" spans="1:8" ht="45" customHeight="1" x14ac:dyDescent="0.25">
      <c r="A2289" s="3" t="s">
        <v>919</v>
      </c>
      <c r="B2289" s="3" t="s">
        <v>9058</v>
      </c>
      <c r="C2289" s="3" t="s">
        <v>2609</v>
      </c>
      <c r="D2289" s="3" t="s">
        <v>2609</v>
      </c>
      <c r="E2289" s="3" t="s">
        <v>2609</v>
      </c>
      <c r="F2289" s="3" t="s">
        <v>208</v>
      </c>
      <c r="G2289" s="3" t="s">
        <v>2609</v>
      </c>
      <c r="H2289" s="3" t="s">
        <v>2609</v>
      </c>
    </row>
    <row r="2290" spans="1:8" ht="45" customHeight="1" x14ac:dyDescent="0.25">
      <c r="A2290" s="3" t="s">
        <v>919</v>
      </c>
      <c r="B2290" s="3" t="s">
        <v>9059</v>
      </c>
      <c r="C2290" s="3" t="s">
        <v>2609</v>
      </c>
      <c r="D2290" s="3" t="s">
        <v>2609</v>
      </c>
      <c r="E2290" s="3" t="s">
        <v>2609</v>
      </c>
      <c r="F2290" s="3" t="s">
        <v>208</v>
      </c>
      <c r="G2290" s="3" t="s">
        <v>2609</v>
      </c>
      <c r="H2290" s="3" t="s">
        <v>2609</v>
      </c>
    </row>
    <row r="2291" spans="1:8" ht="45" customHeight="1" x14ac:dyDescent="0.25">
      <c r="A2291" s="3" t="s">
        <v>919</v>
      </c>
      <c r="B2291" s="3" t="s">
        <v>9060</v>
      </c>
      <c r="C2291" s="3" t="s">
        <v>2609</v>
      </c>
      <c r="D2291" s="3" t="s">
        <v>2609</v>
      </c>
      <c r="E2291" s="3" t="s">
        <v>2609</v>
      </c>
      <c r="F2291" s="3" t="s">
        <v>208</v>
      </c>
      <c r="G2291" s="3" t="s">
        <v>2609</v>
      </c>
      <c r="H2291" s="3" t="s">
        <v>2609</v>
      </c>
    </row>
    <row r="2292" spans="1:8" ht="45" customHeight="1" x14ac:dyDescent="0.25">
      <c r="A2292" s="3" t="s">
        <v>919</v>
      </c>
      <c r="B2292" s="3" t="s">
        <v>9061</v>
      </c>
      <c r="C2292" s="3" t="s">
        <v>2609</v>
      </c>
      <c r="D2292" s="3" t="s">
        <v>2609</v>
      </c>
      <c r="E2292" s="3" t="s">
        <v>2609</v>
      </c>
      <c r="F2292" s="3" t="s">
        <v>208</v>
      </c>
      <c r="G2292" s="3" t="s">
        <v>2609</v>
      </c>
      <c r="H2292" s="3" t="s">
        <v>2609</v>
      </c>
    </row>
    <row r="2293" spans="1:8" ht="45" customHeight="1" x14ac:dyDescent="0.25">
      <c r="A2293" s="3" t="s">
        <v>919</v>
      </c>
      <c r="B2293" s="3" t="s">
        <v>9062</v>
      </c>
      <c r="C2293" s="3" t="s">
        <v>2609</v>
      </c>
      <c r="D2293" s="3" t="s">
        <v>2609</v>
      </c>
      <c r="E2293" s="3" t="s">
        <v>2609</v>
      </c>
      <c r="F2293" s="3" t="s">
        <v>208</v>
      </c>
      <c r="G2293" s="3" t="s">
        <v>2609</v>
      </c>
      <c r="H2293" s="3" t="s">
        <v>2609</v>
      </c>
    </row>
    <row r="2294" spans="1:8" ht="45" customHeight="1" x14ac:dyDescent="0.25">
      <c r="A2294" s="3" t="s">
        <v>919</v>
      </c>
      <c r="B2294" s="3" t="s">
        <v>9063</v>
      </c>
      <c r="C2294" s="3" t="s">
        <v>2609</v>
      </c>
      <c r="D2294" s="3" t="s">
        <v>2609</v>
      </c>
      <c r="E2294" s="3" t="s">
        <v>2609</v>
      </c>
      <c r="F2294" s="3" t="s">
        <v>208</v>
      </c>
      <c r="G2294" s="3" t="s">
        <v>2609</v>
      </c>
      <c r="H2294" s="3" t="s">
        <v>2609</v>
      </c>
    </row>
    <row r="2295" spans="1:8" ht="45" customHeight="1" x14ac:dyDescent="0.25">
      <c r="A2295" s="3" t="s">
        <v>919</v>
      </c>
      <c r="B2295" s="3" t="s">
        <v>9064</v>
      </c>
      <c r="C2295" s="3" t="s">
        <v>2609</v>
      </c>
      <c r="D2295" s="3" t="s">
        <v>2609</v>
      </c>
      <c r="E2295" s="3" t="s">
        <v>2609</v>
      </c>
      <c r="F2295" s="3" t="s">
        <v>208</v>
      </c>
      <c r="G2295" s="3" t="s">
        <v>2609</v>
      </c>
      <c r="H2295" s="3" t="s">
        <v>2609</v>
      </c>
    </row>
    <row r="2296" spans="1:8" ht="45" customHeight="1" x14ac:dyDescent="0.25">
      <c r="A2296" s="3" t="s">
        <v>928</v>
      </c>
      <c r="B2296" s="3" t="s">
        <v>9065</v>
      </c>
      <c r="C2296" s="3" t="s">
        <v>2609</v>
      </c>
      <c r="D2296" s="3" t="s">
        <v>2609</v>
      </c>
      <c r="E2296" s="3" t="s">
        <v>2609</v>
      </c>
      <c r="F2296" s="3" t="s">
        <v>208</v>
      </c>
      <c r="G2296" s="3" t="s">
        <v>2609</v>
      </c>
      <c r="H2296" s="3" t="s">
        <v>2609</v>
      </c>
    </row>
    <row r="2297" spans="1:8" ht="45" customHeight="1" x14ac:dyDescent="0.25">
      <c r="A2297" s="3" t="s">
        <v>928</v>
      </c>
      <c r="B2297" s="3" t="s">
        <v>9066</v>
      </c>
      <c r="C2297" s="3" t="s">
        <v>2609</v>
      </c>
      <c r="D2297" s="3" t="s">
        <v>2609</v>
      </c>
      <c r="E2297" s="3" t="s">
        <v>2609</v>
      </c>
      <c r="F2297" s="3" t="s">
        <v>208</v>
      </c>
      <c r="G2297" s="3" t="s">
        <v>2609</v>
      </c>
      <c r="H2297" s="3" t="s">
        <v>2609</v>
      </c>
    </row>
    <row r="2298" spans="1:8" ht="45" customHeight="1" x14ac:dyDescent="0.25">
      <c r="A2298" s="3" t="s">
        <v>928</v>
      </c>
      <c r="B2298" s="3" t="s">
        <v>9067</v>
      </c>
      <c r="C2298" s="3" t="s">
        <v>2609</v>
      </c>
      <c r="D2298" s="3" t="s">
        <v>2609</v>
      </c>
      <c r="E2298" s="3" t="s">
        <v>2609</v>
      </c>
      <c r="F2298" s="3" t="s">
        <v>208</v>
      </c>
      <c r="G2298" s="3" t="s">
        <v>2609</v>
      </c>
      <c r="H2298" s="3" t="s">
        <v>2609</v>
      </c>
    </row>
    <row r="2299" spans="1:8" ht="45" customHeight="1" x14ac:dyDescent="0.25">
      <c r="A2299" s="3" t="s">
        <v>928</v>
      </c>
      <c r="B2299" s="3" t="s">
        <v>9068</v>
      </c>
      <c r="C2299" s="3" t="s">
        <v>2609</v>
      </c>
      <c r="D2299" s="3" t="s">
        <v>2609</v>
      </c>
      <c r="E2299" s="3" t="s">
        <v>2609</v>
      </c>
      <c r="F2299" s="3" t="s">
        <v>208</v>
      </c>
      <c r="G2299" s="3" t="s">
        <v>2609</v>
      </c>
      <c r="H2299" s="3" t="s">
        <v>2609</v>
      </c>
    </row>
    <row r="2300" spans="1:8" ht="45" customHeight="1" x14ac:dyDescent="0.25">
      <c r="A2300" s="3" t="s">
        <v>928</v>
      </c>
      <c r="B2300" s="3" t="s">
        <v>9069</v>
      </c>
      <c r="C2300" s="3" t="s">
        <v>2609</v>
      </c>
      <c r="D2300" s="3" t="s">
        <v>2609</v>
      </c>
      <c r="E2300" s="3" t="s">
        <v>2609</v>
      </c>
      <c r="F2300" s="3" t="s">
        <v>208</v>
      </c>
      <c r="G2300" s="3" t="s">
        <v>2609</v>
      </c>
      <c r="H2300" s="3" t="s">
        <v>2609</v>
      </c>
    </row>
    <row r="2301" spans="1:8" ht="45" customHeight="1" x14ac:dyDescent="0.25">
      <c r="A2301" s="3" t="s">
        <v>928</v>
      </c>
      <c r="B2301" s="3" t="s">
        <v>9070</v>
      </c>
      <c r="C2301" s="3" t="s">
        <v>2609</v>
      </c>
      <c r="D2301" s="3" t="s">
        <v>2609</v>
      </c>
      <c r="E2301" s="3" t="s">
        <v>2609</v>
      </c>
      <c r="F2301" s="3" t="s">
        <v>208</v>
      </c>
      <c r="G2301" s="3" t="s">
        <v>2609</v>
      </c>
      <c r="H2301" s="3" t="s">
        <v>2609</v>
      </c>
    </row>
    <row r="2302" spans="1:8" ht="45" customHeight="1" x14ac:dyDescent="0.25">
      <c r="A2302" s="3" t="s">
        <v>928</v>
      </c>
      <c r="B2302" s="3" t="s">
        <v>9071</v>
      </c>
      <c r="C2302" s="3" t="s">
        <v>2609</v>
      </c>
      <c r="D2302" s="3" t="s">
        <v>2609</v>
      </c>
      <c r="E2302" s="3" t="s">
        <v>2609</v>
      </c>
      <c r="F2302" s="3" t="s">
        <v>208</v>
      </c>
      <c r="G2302" s="3" t="s">
        <v>2609</v>
      </c>
      <c r="H2302" s="3" t="s">
        <v>2609</v>
      </c>
    </row>
    <row r="2303" spans="1:8" ht="45" customHeight="1" x14ac:dyDescent="0.25">
      <c r="A2303" s="3" t="s">
        <v>928</v>
      </c>
      <c r="B2303" s="3" t="s">
        <v>9072</v>
      </c>
      <c r="C2303" s="3" t="s">
        <v>2609</v>
      </c>
      <c r="D2303" s="3" t="s">
        <v>2609</v>
      </c>
      <c r="E2303" s="3" t="s">
        <v>2609</v>
      </c>
      <c r="F2303" s="3" t="s">
        <v>208</v>
      </c>
      <c r="G2303" s="3" t="s">
        <v>2609</v>
      </c>
      <c r="H2303" s="3" t="s">
        <v>2609</v>
      </c>
    </row>
    <row r="2304" spans="1:8" ht="45" customHeight="1" x14ac:dyDescent="0.25">
      <c r="A2304" s="3" t="s">
        <v>928</v>
      </c>
      <c r="B2304" s="3" t="s">
        <v>9073</v>
      </c>
      <c r="C2304" s="3" t="s">
        <v>2609</v>
      </c>
      <c r="D2304" s="3" t="s">
        <v>2609</v>
      </c>
      <c r="E2304" s="3" t="s">
        <v>2609</v>
      </c>
      <c r="F2304" s="3" t="s">
        <v>208</v>
      </c>
      <c r="G2304" s="3" t="s">
        <v>2609</v>
      </c>
      <c r="H2304" s="3" t="s">
        <v>2609</v>
      </c>
    </row>
    <row r="2305" spans="1:8" ht="45" customHeight="1" x14ac:dyDescent="0.25">
      <c r="A2305" s="3" t="s">
        <v>928</v>
      </c>
      <c r="B2305" s="3" t="s">
        <v>9074</v>
      </c>
      <c r="C2305" s="3" t="s">
        <v>2609</v>
      </c>
      <c r="D2305" s="3" t="s">
        <v>2609</v>
      </c>
      <c r="E2305" s="3" t="s">
        <v>2609</v>
      </c>
      <c r="F2305" s="3" t="s">
        <v>208</v>
      </c>
      <c r="G2305" s="3" t="s">
        <v>2609</v>
      </c>
      <c r="H2305" s="3" t="s">
        <v>2609</v>
      </c>
    </row>
    <row r="2306" spans="1:8" ht="45" customHeight="1" x14ac:dyDescent="0.25">
      <c r="A2306" s="3" t="s">
        <v>928</v>
      </c>
      <c r="B2306" s="3" t="s">
        <v>9075</v>
      </c>
      <c r="C2306" s="3" t="s">
        <v>2609</v>
      </c>
      <c r="D2306" s="3" t="s">
        <v>2609</v>
      </c>
      <c r="E2306" s="3" t="s">
        <v>2609</v>
      </c>
      <c r="F2306" s="3" t="s">
        <v>208</v>
      </c>
      <c r="G2306" s="3" t="s">
        <v>2609</v>
      </c>
      <c r="H2306" s="3" t="s">
        <v>2609</v>
      </c>
    </row>
    <row r="2307" spans="1:8" ht="45" customHeight="1" x14ac:dyDescent="0.25">
      <c r="A2307" s="3" t="s">
        <v>928</v>
      </c>
      <c r="B2307" s="3" t="s">
        <v>9076</v>
      </c>
      <c r="C2307" s="3" t="s">
        <v>2609</v>
      </c>
      <c r="D2307" s="3" t="s">
        <v>2609</v>
      </c>
      <c r="E2307" s="3" t="s">
        <v>2609</v>
      </c>
      <c r="F2307" s="3" t="s">
        <v>208</v>
      </c>
      <c r="G2307" s="3" t="s">
        <v>2609</v>
      </c>
      <c r="H2307" s="3" t="s">
        <v>2609</v>
      </c>
    </row>
    <row r="2308" spans="1:8" ht="45" customHeight="1" x14ac:dyDescent="0.25">
      <c r="A2308" s="3" t="s">
        <v>928</v>
      </c>
      <c r="B2308" s="3" t="s">
        <v>9077</v>
      </c>
      <c r="C2308" s="3" t="s">
        <v>2609</v>
      </c>
      <c r="D2308" s="3" t="s">
        <v>2609</v>
      </c>
      <c r="E2308" s="3" t="s">
        <v>2609</v>
      </c>
      <c r="F2308" s="3" t="s">
        <v>208</v>
      </c>
      <c r="G2308" s="3" t="s">
        <v>2609</v>
      </c>
      <c r="H2308" s="3" t="s">
        <v>2609</v>
      </c>
    </row>
    <row r="2309" spans="1:8" ht="45" customHeight="1" x14ac:dyDescent="0.25">
      <c r="A2309" s="3" t="s">
        <v>928</v>
      </c>
      <c r="B2309" s="3" t="s">
        <v>9078</v>
      </c>
      <c r="C2309" s="3" t="s">
        <v>2609</v>
      </c>
      <c r="D2309" s="3" t="s">
        <v>2609</v>
      </c>
      <c r="E2309" s="3" t="s">
        <v>2609</v>
      </c>
      <c r="F2309" s="3" t="s">
        <v>208</v>
      </c>
      <c r="G2309" s="3" t="s">
        <v>2609</v>
      </c>
      <c r="H2309" s="3" t="s">
        <v>2609</v>
      </c>
    </row>
    <row r="2310" spans="1:8" ht="45" customHeight="1" x14ac:dyDescent="0.25">
      <c r="A2310" s="3" t="s">
        <v>928</v>
      </c>
      <c r="B2310" s="3" t="s">
        <v>9079</v>
      </c>
      <c r="C2310" s="3" t="s">
        <v>2609</v>
      </c>
      <c r="D2310" s="3" t="s">
        <v>2609</v>
      </c>
      <c r="E2310" s="3" t="s">
        <v>2609</v>
      </c>
      <c r="F2310" s="3" t="s">
        <v>208</v>
      </c>
      <c r="G2310" s="3" t="s">
        <v>2609</v>
      </c>
      <c r="H2310" s="3" t="s">
        <v>2609</v>
      </c>
    </row>
    <row r="2311" spans="1:8" ht="45" customHeight="1" x14ac:dyDescent="0.25">
      <c r="A2311" s="3" t="s">
        <v>928</v>
      </c>
      <c r="B2311" s="3" t="s">
        <v>9080</v>
      </c>
      <c r="C2311" s="3" t="s">
        <v>2609</v>
      </c>
      <c r="D2311" s="3" t="s">
        <v>2609</v>
      </c>
      <c r="E2311" s="3" t="s">
        <v>2609</v>
      </c>
      <c r="F2311" s="3" t="s">
        <v>208</v>
      </c>
      <c r="G2311" s="3" t="s">
        <v>2609</v>
      </c>
      <c r="H2311" s="3" t="s">
        <v>2609</v>
      </c>
    </row>
    <row r="2312" spans="1:8" ht="45" customHeight="1" x14ac:dyDescent="0.25">
      <c r="A2312" s="3" t="s">
        <v>928</v>
      </c>
      <c r="B2312" s="3" t="s">
        <v>9081</v>
      </c>
      <c r="C2312" s="3" t="s">
        <v>2609</v>
      </c>
      <c r="D2312" s="3" t="s">
        <v>2609</v>
      </c>
      <c r="E2312" s="3" t="s">
        <v>2609</v>
      </c>
      <c r="F2312" s="3" t="s">
        <v>208</v>
      </c>
      <c r="G2312" s="3" t="s">
        <v>2609</v>
      </c>
      <c r="H2312" s="3" t="s">
        <v>2609</v>
      </c>
    </row>
    <row r="2313" spans="1:8" ht="45" customHeight="1" x14ac:dyDescent="0.25">
      <c r="A2313" s="3" t="s">
        <v>928</v>
      </c>
      <c r="B2313" s="3" t="s">
        <v>9082</v>
      </c>
      <c r="C2313" s="3" t="s">
        <v>2609</v>
      </c>
      <c r="D2313" s="3" t="s">
        <v>2609</v>
      </c>
      <c r="E2313" s="3" t="s">
        <v>2609</v>
      </c>
      <c r="F2313" s="3" t="s">
        <v>208</v>
      </c>
      <c r="G2313" s="3" t="s">
        <v>2609</v>
      </c>
      <c r="H2313" s="3" t="s">
        <v>2609</v>
      </c>
    </row>
    <row r="2314" spans="1:8" ht="45" customHeight="1" x14ac:dyDescent="0.25">
      <c r="A2314" s="3" t="s">
        <v>928</v>
      </c>
      <c r="B2314" s="3" t="s">
        <v>9083</v>
      </c>
      <c r="C2314" s="3" t="s">
        <v>2609</v>
      </c>
      <c r="D2314" s="3" t="s">
        <v>2609</v>
      </c>
      <c r="E2314" s="3" t="s">
        <v>2609</v>
      </c>
      <c r="F2314" s="3" t="s">
        <v>208</v>
      </c>
      <c r="G2314" s="3" t="s">
        <v>2609</v>
      </c>
      <c r="H2314" s="3" t="s">
        <v>2609</v>
      </c>
    </row>
    <row r="2315" spans="1:8" ht="45" customHeight="1" x14ac:dyDescent="0.25">
      <c r="A2315" s="3" t="s">
        <v>928</v>
      </c>
      <c r="B2315" s="3" t="s">
        <v>9084</v>
      </c>
      <c r="C2315" s="3" t="s">
        <v>2609</v>
      </c>
      <c r="D2315" s="3" t="s">
        <v>2609</v>
      </c>
      <c r="E2315" s="3" t="s">
        <v>2609</v>
      </c>
      <c r="F2315" s="3" t="s">
        <v>208</v>
      </c>
      <c r="G2315" s="3" t="s">
        <v>2609</v>
      </c>
      <c r="H2315" s="3" t="s">
        <v>2609</v>
      </c>
    </row>
    <row r="2316" spans="1:8" ht="45" customHeight="1" x14ac:dyDescent="0.25">
      <c r="A2316" s="3" t="s">
        <v>928</v>
      </c>
      <c r="B2316" s="3" t="s">
        <v>9085</v>
      </c>
      <c r="C2316" s="3" t="s">
        <v>2609</v>
      </c>
      <c r="D2316" s="3" t="s">
        <v>2609</v>
      </c>
      <c r="E2316" s="3" t="s">
        <v>2609</v>
      </c>
      <c r="F2316" s="3" t="s">
        <v>208</v>
      </c>
      <c r="G2316" s="3" t="s">
        <v>2609</v>
      </c>
      <c r="H2316" s="3" t="s">
        <v>2609</v>
      </c>
    </row>
    <row r="2317" spans="1:8" ht="45" customHeight="1" x14ac:dyDescent="0.25">
      <c r="A2317" s="3" t="s">
        <v>928</v>
      </c>
      <c r="B2317" s="3" t="s">
        <v>9086</v>
      </c>
      <c r="C2317" s="3" t="s">
        <v>2609</v>
      </c>
      <c r="D2317" s="3" t="s">
        <v>2609</v>
      </c>
      <c r="E2317" s="3" t="s">
        <v>2609</v>
      </c>
      <c r="F2317" s="3" t="s">
        <v>208</v>
      </c>
      <c r="G2317" s="3" t="s">
        <v>2609</v>
      </c>
      <c r="H2317" s="3" t="s">
        <v>2609</v>
      </c>
    </row>
    <row r="2318" spans="1:8" ht="45" customHeight="1" x14ac:dyDescent="0.25">
      <c r="A2318" s="3" t="s">
        <v>928</v>
      </c>
      <c r="B2318" s="3" t="s">
        <v>9087</v>
      </c>
      <c r="C2318" s="3" t="s">
        <v>2609</v>
      </c>
      <c r="D2318" s="3" t="s">
        <v>2609</v>
      </c>
      <c r="E2318" s="3" t="s">
        <v>2609</v>
      </c>
      <c r="F2318" s="3" t="s">
        <v>208</v>
      </c>
      <c r="G2318" s="3" t="s">
        <v>2609</v>
      </c>
      <c r="H2318" s="3" t="s">
        <v>2609</v>
      </c>
    </row>
    <row r="2319" spans="1:8" ht="45" customHeight="1" x14ac:dyDescent="0.25">
      <c r="A2319" s="3" t="s">
        <v>928</v>
      </c>
      <c r="B2319" s="3" t="s">
        <v>9088</v>
      </c>
      <c r="C2319" s="3" t="s">
        <v>2609</v>
      </c>
      <c r="D2319" s="3" t="s">
        <v>2609</v>
      </c>
      <c r="E2319" s="3" t="s">
        <v>2609</v>
      </c>
      <c r="F2319" s="3" t="s">
        <v>208</v>
      </c>
      <c r="G2319" s="3" t="s">
        <v>2609</v>
      </c>
      <c r="H2319" s="3" t="s">
        <v>2609</v>
      </c>
    </row>
    <row r="2320" spans="1:8" ht="45" customHeight="1" x14ac:dyDescent="0.25">
      <c r="A2320" s="3" t="s">
        <v>928</v>
      </c>
      <c r="B2320" s="3" t="s">
        <v>9089</v>
      </c>
      <c r="C2320" s="3" t="s">
        <v>2609</v>
      </c>
      <c r="D2320" s="3" t="s">
        <v>2609</v>
      </c>
      <c r="E2320" s="3" t="s">
        <v>2609</v>
      </c>
      <c r="F2320" s="3" t="s">
        <v>208</v>
      </c>
      <c r="G2320" s="3" t="s">
        <v>2609</v>
      </c>
      <c r="H2320" s="3" t="s">
        <v>2609</v>
      </c>
    </row>
    <row r="2321" spans="1:8" ht="45" customHeight="1" x14ac:dyDescent="0.25">
      <c r="A2321" s="3" t="s">
        <v>928</v>
      </c>
      <c r="B2321" s="3" t="s">
        <v>9090</v>
      </c>
      <c r="C2321" s="3" t="s">
        <v>2609</v>
      </c>
      <c r="D2321" s="3" t="s">
        <v>2609</v>
      </c>
      <c r="E2321" s="3" t="s">
        <v>2609</v>
      </c>
      <c r="F2321" s="3" t="s">
        <v>208</v>
      </c>
      <c r="G2321" s="3" t="s">
        <v>2609</v>
      </c>
      <c r="H2321" s="3" t="s">
        <v>2609</v>
      </c>
    </row>
    <row r="2322" spans="1:8" ht="45" customHeight="1" x14ac:dyDescent="0.25">
      <c r="A2322" s="3" t="s">
        <v>928</v>
      </c>
      <c r="B2322" s="3" t="s">
        <v>9091</v>
      </c>
      <c r="C2322" s="3" t="s">
        <v>2609</v>
      </c>
      <c r="D2322" s="3" t="s">
        <v>2609</v>
      </c>
      <c r="E2322" s="3" t="s">
        <v>2609</v>
      </c>
      <c r="F2322" s="3" t="s">
        <v>208</v>
      </c>
      <c r="G2322" s="3" t="s">
        <v>2609</v>
      </c>
      <c r="H2322" s="3" t="s">
        <v>2609</v>
      </c>
    </row>
    <row r="2323" spans="1:8" ht="45" customHeight="1" x14ac:dyDescent="0.25">
      <c r="A2323" s="3" t="s">
        <v>928</v>
      </c>
      <c r="B2323" s="3" t="s">
        <v>9092</v>
      </c>
      <c r="C2323" s="3" t="s">
        <v>2609</v>
      </c>
      <c r="D2323" s="3" t="s">
        <v>2609</v>
      </c>
      <c r="E2323" s="3" t="s">
        <v>2609</v>
      </c>
      <c r="F2323" s="3" t="s">
        <v>208</v>
      </c>
      <c r="G2323" s="3" t="s">
        <v>2609</v>
      </c>
      <c r="H2323" s="3" t="s">
        <v>2609</v>
      </c>
    </row>
    <row r="2324" spans="1:8" ht="45" customHeight="1" x14ac:dyDescent="0.25">
      <c r="A2324" s="3" t="s">
        <v>928</v>
      </c>
      <c r="B2324" s="3" t="s">
        <v>9093</v>
      </c>
      <c r="C2324" s="3" t="s">
        <v>2609</v>
      </c>
      <c r="D2324" s="3" t="s">
        <v>2609</v>
      </c>
      <c r="E2324" s="3" t="s">
        <v>2609</v>
      </c>
      <c r="F2324" s="3" t="s">
        <v>208</v>
      </c>
      <c r="G2324" s="3" t="s">
        <v>2609</v>
      </c>
      <c r="H2324" s="3" t="s">
        <v>2609</v>
      </c>
    </row>
    <row r="2325" spans="1:8" ht="45" customHeight="1" x14ac:dyDescent="0.25">
      <c r="A2325" s="3" t="s">
        <v>928</v>
      </c>
      <c r="B2325" s="3" t="s">
        <v>9094</v>
      </c>
      <c r="C2325" s="3" t="s">
        <v>2609</v>
      </c>
      <c r="D2325" s="3" t="s">
        <v>2609</v>
      </c>
      <c r="E2325" s="3" t="s">
        <v>2609</v>
      </c>
      <c r="F2325" s="3" t="s">
        <v>208</v>
      </c>
      <c r="G2325" s="3" t="s">
        <v>2609</v>
      </c>
      <c r="H2325" s="3" t="s">
        <v>2609</v>
      </c>
    </row>
    <row r="2326" spans="1:8" ht="45" customHeight="1" x14ac:dyDescent="0.25">
      <c r="A2326" s="3" t="s">
        <v>928</v>
      </c>
      <c r="B2326" s="3" t="s">
        <v>9095</v>
      </c>
      <c r="C2326" s="3" t="s">
        <v>2609</v>
      </c>
      <c r="D2326" s="3" t="s">
        <v>2609</v>
      </c>
      <c r="E2326" s="3" t="s">
        <v>2609</v>
      </c>
      <c r="F2326" s="3" t="s">
        <v>208</v>
      </c>
      <c r="G2326" s="3" t="s">
        <v>2609</v>
      </c>
      <c r="H2326" s="3" t="s">
        <v>2609</v>
      </c>
    </row>
    <row r="2327" spans="1:8" ht="45" customHeight="1" x14ac:dyDescent="0.25">
      <c r="A2327" s="3" t="s">
        <v>928</v>
      </c>
      <c r="B2327" s="3" t="s">
        <v>9096</v>
      </c>
      <c r="C2327" s="3" t="s">
        <v>2609</v>
      </c>
      <c r="D2327" s="3" t="s">
        <v>2609</v>
      </c>
      <c r="E2327" s="3" t="s">
        <v>2609</v>
      </c>
      <c r="F2327" s="3" t="s">
        <v>208</v>
      </c>
      <c r="G2327" s="3" t="s">
        <v>2609</v>
      </c>
      <c r="H2327" s="3" t="s">
        <v>2609</v>
      </c>
    </row>
    <row r="2328" spans="1:8" ht="45" customHeight="1" x14ac:dyDescent="0.25">
      <c r="A2328" s="3" t="s">
        <v>928</v>
      </c>
      <c r="B2328" s="3" t="s">
        <v>9097</v>
      </c>
      <c r="C2328" s="3" t="s">
        <v>2609</v>
      </c>
      <c r="D2328" s="3" t="s">
        <v>2609</v>
      </c>
      <c r="E2328" s="3" t="s">
        <v>2609</v>
      </c>
      <c r="F2328" s="3" t="s">
        <v>208</v>
      </c>
      <c r="G2328" s="3" t="s">
        <v>2609</v>
      </c>
      <c r="H2328" s="3" t="s">
        <v>2609</v>
      </c>
    </row>
    <row r="2329" spans="1:8" ht="45" customHeight="1" x14ac:dyDescent="0.25">
      <c r="A2329" s="3" t="s">
        <v>928</v>
      </c>
      <c r="B2329" s="3" t="s">
        <v>9098</v>
      </c>
      <c r="C2329" s="3" t="s">
        <v>2609</v>
      </c>
      <c r="D2329" s="3" t="s">
        <v>2609</v>
      </c>
      <c r="E2329" s="3" t="s">
        <v>2609</v>
      </c>
      <c r="F2329" s="3" t="s">
        <v>208</v>
      </c>
      <c r="G2329" s="3" t="s">
        <v>2609</v>
      </c>
      <c r="H2329" s="3" t="s">
        <v>2609</v>
      </c>
    </row>
    <row r="2330" spans="1:8" ht="45" customHeight="1" x14ac:dyDescent="0.25">
      <c r="A2330" s="3" t="s">
        <v>928</v>
      </c>
      <c r="B2330" s="3" t="s">
        <v>9099</v>
      </c>
      <c r="C2330" s="3" t="s">
        <v>2609</v>
      </c>
      <c r="D2330" s="3" t="s">
        <v>2609</v>
      </c>
      <c r="E2330" s="3" t="s">
        <v>2609</v>
      </c>
      <c r="F2330" s="3" t="s">
        <v>208</v>
      </c>
      <c r="G2330" s="3" t="s">
        <v>2609</v>
      </c>
      <c r="H2330" s="3" t="s">
        <v>2609</v>
      </c>
    </row>
    <row r="2331" spans="1:8" ht="45" customHeight="1" x14ac:dyDescent="0.25">
      <c r="A2331" s="3" t="s">
        <v>928</v>
      </c>
      <c r="B2331" s="3" t="s">
        <v>9100</v>
      </c>
      <c r="C2331" s="3" t="s">
        <v>2609</v>
      </c>
      <c r="D2331" s="3" t="s">
        <v>2609</v>
      </c>
      <c r="E2331" s="3" t="s">
        <v>2609</v>
      </c>
      <c r="F2331" s="3" t="s">
        <v>208</v>
      </c>
      <c r="G2331" s="3" t="s">
        <v>2609</v>
      </c>
      <c r="H2331" s="3" t="s">
        <v>2609</v>
      </c>
    </row>
    <row r="2332" spans="1:8" ht="45" customHeight="1" x14ac:dyDescent="0.25">
      <c r="A2332" s="3" t="s">
        <v>928</v>
      </c>
      <c r="B2332" s="3" t="s">
        <v>9101</v>
      </c>
      <c r="C2332" s="3" t="s">
        <v>2609</v>
      </c>
      <c r="D2332" s="3" t="s">
        <v>2609</v>
      </c>
      <c r="E2332" s="3" t="s">
        <v>2609</v>
      </c>
      <c r="F2332" s="3" t="s">
        <v>208</v>
      </c>
      <c r="G2332" s="3" t="s">
        <v>2609</v>
      </c>
      <c r="H2332" s="3" t="s">
        <v>2609</v>
      </c>
    </row>
    <row r="2333" spans="1:8" ht="45" customHeight="1" x14ac:dyDescent="0.25">
      <c r="A2333" s="3" t="s">
        <v>928</v>
      </c>
      <c r="B2333" s="3" t="s">
        <v>9102</v>
      </c>
      <c r="C2333" s="3" t="s">
        <v>2609</v>
      </c>
      <c r="D2333" s="3" t="s">
        <v>2609</v>
      </c>
      <c r="E2333" s="3" t="s">
        <v>2609</v>
      </c>
      <c r="F2333" s="3" t="s">
        <v>208</v>
      </c>
      <c r="G2333" s="3" t="s">
        <v>2609</v>
      </c>
      <c r="H2333" s="3" t="s">
        <v>2609</v>
      </c>
    </row>
    <row r="2334" spans="1:8" ht="45" customHeight="1" x14ac:dyDescent="0.25">
      <c r="A2334" s="3" t="s">
        <v>928</v>
      </c>
      <c r="B2334" s="3" t="s">
        <v>9103</v>
      </c>
      <c r="C2334" s="3" t="s">
        <v>2609</v>
      </c>
      <c r="D2334" s="3" t="s">
        <v>2609</v>
      </c>
      <c r="E2334" s="3" t="s">
        <v>2609</v>
      </c>
      <c r="F2334" s="3" t="s">
        <v>208</v>
      </c>
      <c r="G2334" s="3" t="s">
        <v>2609</v>
      </c>
      <c r="H2334" s="3" t="s">
        <v>2609</v>
      </c>
    </row>
    <row r="2335" spans="1:8" ht="45" customHeight="1" x14ac:dyDescent="0.25">
      <c r="A2335" s="3" t="s">
        <v>928</v>
      </c>
      <c r="B2335" s="3" t="s">
        <v>9104</v>
      </c>
      <c r="C2335" s="3" t="s">
        <v>2609</v>
      </c>
      <c r="D2335" s="3" t="s">
        <v>2609</v>
      </c>
      <c r="E2335" s="3" t="s">
        <v>2609</v>
      </c>
      <c r="F2335" s="3" t="s">
        <v>208</v>
      </c>
      <c r="G2335" s="3" t="s">
        <v>2609</v>
      </c>
      <c r="H2335" s="3" t="s">
        <v>2609</v>
      </c>
    </row>
    <row r="2336" spans="1:8" ht="45" customHeight="1" x14ac:dyDescent="0.25">
      <c r="A2336" s="3" t="s">
        <v>928</v>
      </c>
      <c r="B2336" s="3" t="s">
        <v>9105</v>
      </c>
      <c r="C2336" s="3" t="s">
        <v>2609</v>
      </c>
      <c r="D2336" s="3" t="s">
        <v>2609</v>
      </c>
      <c r="E2336" s="3" t="s">
        <v>2609</v>
      </c>
      <c r="F2336" s="3" t="s">
        <v>208</v>
      </c>
      <c r="G2336" s="3" t="s">
        <v>2609</v>
      </c>
      <c r="H2336" s="3" t="s">
        <v>2609</v>
      </c>
    </row>
    <row r="2337" spans="1:8" ht="45" customHeight="1" x14ac:dyDescent="0.25">
      <c r="A2337" s="3" t="s">
        <v>928</v>
      </c>
      <c r="B2337" s="3" t="s">
        <v>9106</v>
      </c>
      <c r="C2337" s="3" t="s">
        <v>2609</v>
      </c>
      <c r="D2337" s="3" t="s">
        <v>2609</v>
      </c>
      <c r="E2337" s="3" t="s">
        <v>2609</v>
      </c>
      <c r="F2337" s="3" t="s">
        <v>208</v>
      </c>
      <c r="G2337" s="3" t="s">
        <v>2609</v>
      </c>
      <c r="H2337" s="3" t="s">
        <v>2609</v>
      </c>
    </row>
    <row r="2338" spans="1:8" ht="45" customHeight="1" x14ac:dyDescent="0.25">
      <c r="A2338" s="3" t="s">
        <v>928</v>
      </c>
      <c r="B2338" s="3" t="s">
        <v>9107</v>
      </c>
      <c r="C2338" s="3" t="s">
        <v>2609</v>
      </c>
      <c r="D2338" s="3" t="s">
        <v>2609</v>
      </c>
      <c r="E2338" s="3" t="s">
        <v>2609</v>
      </c>
      <c r="F2338" s="3" t="s">
        <v>208</v>
      </c>
      <c r="G2338" s="3" t="s">
        <v>2609</v>
      </c>
      <c r="H2338" s="3" t="s">
        <v>2609</v>
      </c>
    </row>
    <row r="2339" spans="1:8" ht="45" customHeight="1" x14ac:dyDescent="0.25">
      <c r="A2339" s="3" t="s">
        <v>928</v>
      </c>
      <c r="B2339" s="3" t="s">
        <v>9108</v>
      </c>
      <c r="C2339" s="3" t="s">
        <v>2609</v>
      </c>
      <c r="D2339" s="3" t="s">
        <v>2609</v>
      </c>
      <c r="E2339" s="3" t="s">
        <v>2609</v>
      </c>
      <c r="F2339" s="3" t="s">
        <v>208</v>
      </c>
      <c r="G2339" s="3" t="s">
        <v>2609</v>
      </c>
      <c r="H2339" s="3" t="s">
        <v>2609</v>
      </c>
    </row>
    <row r="2340" spans="1:8" ht="45" customHeight="1" x14ac:dyDescent="0.25">
      <c r="A2340" s="3" t="s">
        <v>928</v>
      </c>
      <c r="B2340" s="3" t="s">
        <v>9109</v>
      </c>
      <c r="C2340" s="3" t="s">
        <v>2609</v>
      </c>
      <c r="D2340" s="3" t="s">
        <v>2609</v>
      </c>
      <c r="E2340" s="3" t="s">
        <v>2609</v>
      </c>
      <c r="F2340" s="3" t="s">
        <v>208</v>
      </c>
      <c r="G2340" s="3" t="s">
        <v>2609</v>
      </c>
      <c r="H2340" s="3" t="s">
        <v>2609</v>
      </c>
    </row>
    <row r="2341" spans="1:8" ht="45" customHeight="1" x14ac:dyDescent="0.25">
      <c r="A2341" s="3" t="s">
        <v>928</v>
      </c>
      <c r="B2341" s="3" t="s">
        <v>9110</v>
      </c>
      <c r="C2341" s="3" t="s">
        <v>2609</v>
      </c>
      <c r="D2341" s="3" t="s">
        <v>2609</v>
      </c>
      <c r="E2341" s="3" t="s">
        <v>2609</v>
      </c>
      <c r="F2341" s="3" t="s">
        <v>208</v>
      </c>
      <c r="G2341" s="3" t="s">
        <v>2609</v>
      </c>
      <c r="H2341" s="3" t="s">
        <v>2609</v>
      </c>
    </row>
    <row r="2342" spans="1:8" ht="45" customHeight="1" x14ac:dyDescent="0.25">
      <c r="A2342" s="3" t="s">
        <v>928</v>
      </c>
      <c r="B2342" s="3" t="s">
        <v>9111</v>
      </c>
      <c r="C2342" s="3" t="s">
        <v>2609</v>
      </c>
      <c r="D2342" s="3" t="s">
        <v>2609</v>
      </c>
      <c r="E2342" s="3" t="s">
        <v>2609</v>
      </c>
      <c r="F2342" s="3" t="s">
        <v>208</v>
      </c>
      <c r="G2342" s="3" t="s">
        <v>2609</v>
      </c>
      <c r="H2342" s="3" t="s">
        <v>2609</v>
      </c>
    </row>
    <row r="2343" spans="1:8" ht="45" customHeight="1" x14ac:dyDescent="0.25">
      <c r="A2343" s="3" t="s">
        <v>928</v>
      </c>
      <c r="B2343" s="3" t="s">
        <v>9112</v>
      </c>
      <c r="C2343" s="3" t="s">
        <v>2609</v>
      </c>
      <c r="D2343" s="3" t="s">
        <v>2609</v>
      </c>
      <c r="E2343" s="3" t="s">
        <v>2609</v>
      </c>
      <c r="F2343" s="3" t="s">
        <v>208</v>
      </c>
      <c r="G2343" s="3" t="s">
        <v>2609</v>
      </c>
      <c r="H2343" s="3" t="s">
        <v>2609</v>
      </c>
    </row>
    <row r="2344" spans="1:8" ht="45" customHeight="1" x14ac:dyDescent="0.25">
      <c r="A2344" s="3" t="s">
        <v>928</v>
      </c>
      <c r="B2344" s="3" t="s">
        <v>9113</v>
      </c>
      <c r="C2344" s="3" t="s">
        <v>2609</v>
      </c>
      <c r="D2344" s="3" t="s">
        <v>2609</v>
      </c>
      <c r="E2344" s="3" t="s">
        <v>2609</v>
      </c>
      <c r="F2344" s="3" t="s">
        <v>208</v>
      </c>
      <c r="G2344" s="3" t="s">
        <v>2609</v>
      </c>
      <c r="H2344" s="3" t="s">
        <v>2609</v>
      </c>
    </row>
    <row r="2345" spans="1:8" ht="45" customHeight="1" x14ac:dyDescent="0.25">
      <c r="A2345" s="3" t="s">
        <v>928</v>
      </c>
      <c r="B2345" s="3" t="s">
        <v>9114</v>
      </c>
      <c r="C2345" s="3" t="s">
        <v>2609</v>
      </c>
      <c r="D2345" s="3" t="s">
        <v>2609</v>
      </c>
      <c r="E2345" s="3" t="s">
        <v>2609</v>
      </c>
      <c r="F2345" s="3" t="s">
        <v>208</v>
      </c>
      <c r="G2345" s="3" t="s">
        <v>2609</v>
      </c>
      <c r="H2345" s="3" t="s">
        <v>2609</v>
      </c>
    </row>
    <row r="2346" spans="1:8" ht="45" customHeight="1" x14ac:dyDescent="0.25">
      <c r="A2346" s="3" t="s">
        <v>928</v>
      </c>
      <c r="B2346" s="3" t="s">
        <v>9115</v>
      </c>
      <c r="C2346" s="3" t="s">
        <v>2609</v>
      </c>
      <c r="D2346" s="3" t="s">
        <v>2609</v>
      </c>
      <c r="E2346" s="3" t="s">
        <v>2609</v>
      </c>
      <c r="F2346" s="3" t="s">
        <v>208</v>
      </c>
      <c r="G2346" s="3" t="s">
        <v>2609</v>
      </c>
      <c r="H2346" s="3" t="s">
        <v>2609</v>
      </c>
    </row>
    <row r="2347" spans="1:8" ht="45" customHeight="1" x14ac:dyDescent="0.25">
      <c r="A2347" s="3" t="s">
        <v>928</v>
      </c>
      <c r="B2347" s="3" t="s">
        <v>9116</v>
      </c>
      <c r="C2347" s="3" t="s">
        <v>2609</v>
      </c>
      <c r="D2347" s="3" t="s">
        <v>2609</v>
      </c>
      <c r="E2347" s="3" t="s">
        <v>2609</v>
      </c>
      <c r="F2347" s="3" t="s">
        <v>208</v>
      </c>
      <c r="G2347" s="3" t="s">
        <v>2609</v>
      </c>
      <c r="H2347" s="3" t="s">
        <v>2609</v>
      </c>
    </row>
    <row r="2348" spans="1:8" ht="45" customHeight="1" x14ac:dyDescent="0.25">
      <c r="A2348" s="3" t="s">
        <v>928</v>
      </c>
      <c r="B2348" s="3" t="s">
        <v>9117</v>
      </c>
      <c r="C2348" s="3" t="s">
        <v>2609</v>
      </c>
      <c r="D2348" s="3" t="s">
        <v>2609</v>
      </c>
      <c r="E2348" s="3" t="s">
        <v>2609</v>
      </c>
      <c r="F2348" s="3" t="s">
        <v>208</v>
      </c>
      <c r="G2348" s="3" t="s">
        <v>2609</v>
      </c>
      <c r="H2348" s="3" t="s">
        <v>2609</v>
      </c>
    </row>
    <row r="2349" spans="1:8" ht="45" customHeight="1" x14ac:dyDescent="0.25">
      <c r="A2349" s="3" t="s">
        <v>931</v>
      </c>
      <c r="B2349" s="3" t="s">
        <v>9118</v>
      </c>
      <c r="C2349" s="3" t="s">
        <v>2609</v>
      </c>
      <c r="D2349" s="3" t="s">
        <v>2609</v>
      </c>
      <c r="E2349" s="3" t="s">
        <v>2609</v>
      </c>
      <c r="F2349" s="3" t="s">
        <v>208</v>
      </c>
      <c r="G2349" s="3" t="s">
        <v>2609</v>
      </c>
      <c r="H2349" s="3" t="s">
        <v>2609</v>
      </c>
    </row>
    <row r="2350" spans="1:8" ht="45" customHeight="1" x14ac:dyDescent="0.25">
      <c r="A2350" s="3" t="s">
        <v>931</v>
      </c>
      <c r="B2350" s="3" t="s">
        <v>9119</v>
      </c>
      <c r="C2350" s="3" t="s">
        <v>2609</v>
      </c>
      <c r="D2350" s="3" t="s">
        <v>2609</v>
      </c>
      <c r="E2350" s="3" t="s">
        <v>2609</v>
      </c>
      <c r="F2350" s="3" t="s">
        <v>208</v>
      </c>
      <c r="G2350" s="3" t="s">
        <v>2609</v>
      </c>
      <c r="H2350" s="3" t="s">
        <v>2609</v>
      </c>
    </row>
    <row r="2351" spans="1:8" ht="45" customHeight="1" x14ac:dyDescent="0.25">
      <c r="A2351" s="3" t="s">
        <v>931</v>
      </c>
      <c r="B2351" s="3" t="s">
        <v>9120</v>
      </c>
      <c r="C2351" s="3" t="s">
        <v>2609</v>
      </c>
      <c r="D2351" s="3" t="s">
        <v>2609</v>
      </c>
      <c r="E2351" s="3" t="s">
        <v>2609</v>
      </c>
      <c r="F2351" s="3" t="s">
        <v>208</v>
      </c>
      <c r="G2351" s="3" t="s">
        <v>2609</v>
      </c>
      <c r="H2351" s="3" t="s">
        <v>2609</v>
      </c>
    </row>
    <row r="2352" spans="1:8" ht="45" customHeight="1" x14ac:dyDescent="0.25">
      <c r="A2352" s="3" t="s">
        <v>931</v>
      </c>
      <c r="B2352" s="3" t="s">
        <v>9121</v>
      </c>
      <c r="C2352" s="3" t="s">
        <v>2609</v>
      </c>
      <c r="D2352" s="3" t="s">
        <v>2609</v>
      </c>
      <c r="E2352" s="3" t="s">
        <v>2609</v>
      </c>
      <c r="F2352" s="3" t="s">
        <v>208</v>
      </c>
      <c r="G2352" s="3" t="s">
        <v>2609</v>
      </c>
      <c r="H2352" s="3" t="s">
        <v>2609</v>
      </c>
    </row>
    <row r="2353" spans="1:8" ht="45" customHeight="1" x14ac:dyDescent="0.25">
      <c r="A2353" s="3" t="s">
        <v>931</v>
      </c>
      <c r="B2353" s="3" t="s">
        <v>9122</v>
      </c>
      <c r="C2353" s="3" t="s">
        <v>2609</v>
      </c>
      <c r="D2353" s="3" t="s">
        <v>2609</v>
      </c>
      <c r="E2353" s="3" t="s">
        <v>2609</v>
      </c>
      <c r="F2353" s="3" t="s">
        <v>208</v>
      </c>
      <c r="G2353" s="3" t="s">
        <v>2609</v>
      </c>
      <c r="H2353" s="3" t="s">
        <v>2609</v>
      </c>
    </row>
    <row r="2354" spans="1:8" ht="45" customHeight="1" x14ac:dyDescent="0.25">
      <c r="A2354" s="3" t="s">
        <v>931</v>
      </c>
      <c r="B2354" s="3" t="s">
        <v>9123</v>
      </c>
      <c r="C2354" s="3" t="s">
        <v>2609</v>
      </c>
      <c r="D2354" s="3" t="s">
        <v>2609</v>
      </c>
      <c r="E2354" s="3" t="s">
        <v>2609</v>
      </c>
      <c r="F2354" s="3" t="s">
        <v>208</v>
      </c>
      <c r="G2354" s="3" t="s">
        <v>2609</v>
      </c>
      <c r="H2354" s="3" t="s">
        <v>2609</v>
      </c>
    </row>
    <row r="2355" spans="1:8" ht="45" customHeight="1" x14ac:dyDescent="0.25">
      <c r="A2355" s="3" t="s">
        <v>931</v>
      </c>
      <c r="B2355" s="3" t="s">
        <v>9124</v>
      </c>
      <c r="C2355" s="3" t="s">
        <v>2609</v>
      </c>
      <c r="D2355" s="3" t="s">
        <v>2609</v>
      </c>
      <c r="E2355" s="3" t="s">
        <v>2609</v>
      </c>
      <c r="F2355" s="3" t="s">
        <v>208</v>
      </c>
      <c r="G2355" s="3" t="s">
        <v>2609</v>
      </c>
      <c r="H2355" s="3" t="s">
        <v>2609</v>
      </c>
    </row>
    <row r="2356" spans="1:8" ht="45" customHeight="1" x14ac:dyDescent="0.25">
      <c r="A2356" s="3" t="s">
        <v>931</v>
      </c>
      <c r="B2356" s="3" t="s">
        <v>9125</v>
      </c>
      <c r="C2356" s="3" t="s">
        <v>2609</v>
      </c>
      <c r="D2356" s="3" t="s">
        <v>2609</v>
      </c>
      <c r="E2356" s="3" t="s">
        <v>2609</v>
      </c>
      <c r="F2356" s="3" t="s">
        <v>208</v>
      </c>
      <c r="G2356" s="3" t="s">
        <v>2609</v>
      </c>
      <c r="H2356" s="3" t="s">
        <v>2609</v>
      </c>
    </row>
    <row r="2357" spans="1:8" ht="45" customHeight="1" x14ac:dyDescent="0.25">
      <c r="A2357" s="3" t="s">
        <v>931</v>
      </c>
      <c r="B2357" s="3" t="s">
        <v>9126</v>
      </c>
      <c r="C2357" s="3" t="s">
        <v>2609</v>
      </c>
      <c r="D2357" s="3" t="s">
        <v>2609</v>
      </c>
      <c r="E2357" s="3" t="s">
        <v>2609</v>
      </c>
      <c r="F2357" s="3" t="s">
        <v>208</v>
      </c>
      <c r="G2357" s="3" t="s">
        <v>2609</v>
      </c>
      <c r="H2357" s="3" t="s">
        <v>2609</v>
      </c>
    </row>
    <row r="2358" spans="1:8" ht="45" customHeight="1" x14ac:dyDescent="0.25">
      <c r="A2358" s="3" t="s">
        <v>931</v>
      </c>
      <c r="B2358" s="3" t="s">
        <v>9127</v>
      </c>
      <c r="C2358" s="3" t="s">
        <v>2609</v>
      </c>
      <c r="D2358" s="3" t="s">
        <v>2609</v>
      </c>
      <c r="E2358" s="3" t="s">
        <v>2609</v>
      </c>
      <c r="F2358" s="3" t="s">
        <v>208</v>
      </c>
      <c r="G2358" s="3" t="s">
        <v>2609</v>
      </c>
      <c r="H2358" s="3" t="s">
        <v>2609</v>
      </c>
    </row>
    <row r="2359" spans="1:8" ht="45" customHeight="1" x14ac:dyDescent="0.25">
      <c r="A2359" s="3" t="s">
        <v>931</v>
      </c>
      <c r="B2359" s="3" t="s">
        <v>9128</v>
      </c>
      <c r="C2359" s="3" t="s">
        <v>2609</v>
      </c>
      <c r="D2359" s="3" t="s">
        <v>2609</v>
      </c>
      <c r="E2359" s="3" t="s">
        <v>2609</v>
      </c>
      <c r="F2359" s="3" t="s">
        <v>208</v>
      </c>
      <c r="G2359" s="3" t="s">
        <v>2609</v>
      </c>
      <c r="H2359" s="3" t="s">
        <v>2609</v>
      </c>
    </row>
    <row r="2360" spans="1:8" ht="45" customHeight="1" x14ac:dyDescent="0.25">
      <c r="A2360" s="3" t="s">
        <v>931</v>
      </c>
      <c r="B2360" s="3" t="s">
        <v>9129</v>
      </c>
      <c r="C2360" s="3" t="s">
        <v>2609</v>
      </c>
      <c r="D2360" s="3" t="s">
        <v>2609</v>
      </c>
      <c r="E2360" s="3" t="s">
        <v>2609</v>
      </c>
      <c r="F2360" s="3" t="s">
        <v>208</v>
      </c>
      <c r="G2360" s="3" t="s">
        <v>2609</v>
      </c>
      <c r="H2360" s="3" t="s">
        <v>2609</v>
      </c>
    </row>
    <row r="2361" spans="1:8" ht="45" customHeight="1" x14ac:dyDescent="0.25">
      <c r="A2361" s="3" t="s">
        <v>931</v>
      </c>
      <c r="B2361" s="3" t="s">
        <v>9130</v>
      </c>
      <c r="C2361" s="3" t="s">
        <v>2609</v>
      </c>
      <c r="D2361" s="3" t="s">
        <v>2609</v>
      </c>
      <c r="E2361" s="3" t="s">
        <v>2609</v>
      </c>
      <c r="F2361" s="3" t="s">
        <v>208</v>
      </c>
      <c r="G2361" s="3" t="s">
        <v>2609</v>
      </c>
      <c r="H2361" s="3" t="s">
        <v>2609</v>
      </c>
    </row>
    <row r="2362" spans="1:8" ht="45" customHeight="1" x14ac:dyDescent="0.25">
      <c r="A2362" s="3" t="s">
        <v>931</v>
      </c>
      <c r="B2362" s="3" t="s">
        <v>9131</v>
      </c>
      <c r="C2362" s="3" t="s">
        <v>2609</v>
      </c>
      <c r="D2362" s="3" t="s">
        <v>2609</v>
      </c>
      <c r="E2362" s="3" t="s">
        <v>2609</v>
      </c>
      <c r="F2362" s="3" t="s">
        <v>208</v>
      </c>
      <c r="G2362" s="3" t="s">
        <v>2609</v>
      </c>
      <c r="H2362" s="3" t="s">
        <v>2609</v>
      </c>
    </row>
    <row r="2363" spans="1:8" ht="45" customHeight="1" x14ac:dyDescent="0.25">
      <c r="A2363" s="3" t="s">
        <v>931</v>
      </c>
      <c r="B2363" s="3" t="s">
        <v>9132</v>
      </c>
      <c r="C2363" s="3" t="s">
        <v>2609</v>
      </c>
      <c r="D2363" s="3" t="s">
        <v>2609</v>
      </c>
      <c r="E2363" s="3" t="s">
        <v>2609</v>
      </c>
      <c r="F2363" s="3" t="s">
        <v>208</v>
      </c>
      <c r="G2363" s="3" t="s">
        <v>2609</v>
      </c>
      <c r="H2363" s="3" t="s">
        <v>2609</v>
      </c>
    </row>
    <row r="2364" spans="1:8" ht="45" customHeight="1" x14ac:dyDescent="0.25">
      <c r="A2364" s="3" t="s">
        <v>931</v>
      </c>
      <c r="B2364" s="3" t="s">
        <v>9133</v>
      </c>
      <c r="C2364" s="3" t="s">
        <v>2609</v>
      </c>
      <c r="D2364" s="3" t="s">
        <v>2609</v>
      </c>
      <c r="E2364" s="3" t="s">
        <v>2609</v>
      </c>
      <c r="F2364" s="3" t="s">
        <v>208</v>
      </c>
      <c r="G2364" s="3" t="s">
        <v>2609</v>
      </c>
      <c r="H2364" s="3" t="s">
        <v>2609</v>
      </c>
    </row>
    <row r="2365" spans="1:8" ht="45" customHeight="1" x14ac:dyDescent="0.25">
      <c r="A2365" s="3" t="s">
        <v>931</v>
      </c>
      <c r="B2365" s="3" t="s">
        <v>9134</v>
      </c>
      <c r="C2365" s="3" t="s">
        <v>2609</v>
      </c>
      <c r="D2365" s="3" t="s">
        <v>2609</v>
      </c>
      <c r="E2365" s="3" t="s">
        <v>2609</v>
      </c>
      <c r="F2365" s="3" t="s">
        <v>208</v>
      </c>
      <c r="G2365" s="3" t="s">
        <v>2609</v>
      </c>
      <c r="H2365" s="3" t="s">
        <v>2609</v>
      </c>
    </row>
    <row r="2366" spans="1:8" ht="45" customHeight="1" x14ac:dyDescent="0.25">
      <c r="A2366" s="3" t="s">
        <v>931</v>
      </c>
      <c r="B2366" s="3" t="s">
        <v>9135</v>
      </c>
      <c r="C2366" s="3" t="s">
        <v>2609</v>
      </c>
      <c r="D2366" s="3" t="s">
        <v>2609</v>
      </c>
      <c r="E2366" s="3" t="s">
        <v>2609</v>
      </c>
      <c r="F2366" s="3" t="s">
        <v>208</v>
      </c>
      <c r="G2366" s="3" t="s">
        <v>2609</v>
      </c>
      <c r="H2366" s="3" t="s">
        <v>2609</v>
      </c>
    </row>
    <row r="2367" spans="1:8" ht="45" customHeight="1" x14ac:dyDescent="0.25">
      <c r="A2367" s="3" t="s">
        <v>931</v>
      </c>
      <c r="B2367" s="3" t="s">
        <v>9136</v>
      </c>
      <c r="C2367" s="3" t="s">
        <v>2609</v>
      </c>
      <c r="D2367" s="3" t="s">
        <v>2609</v>
      </c>
      <c r="E2367" s="3" t="s">
        <v>2609</v>
      </c>
      <c r="F2367" s="3" t="s">
        <v>208</v>
      </c>
      <c r="G2367" s="3" t="s">
        <v>2609</v>
      </c>
      <c r="H2367" s="3" t="s">
        <v>2609</v>
      </c>
    </row>
    <row r="2368" spans="1:8" ht="45" customHeight="1" x14ac:dyDescent="0.25">
      <c r="A2368" s="3" t="s">
        <v>931</v>
      </c>
      <c r="B2368" s="3" t="s">
        <v>9137</v>
      </c>
      <c r="C2368" s="3" t="s">
        <v>2609</v>
      </c>
      <c r="D2368" s="3" t="s">
        <v>2609</v>
      </c>
      <c r="E2368" s="3" t="s">
        <v>2609</v>
      </c>
      <c r="F2368" s="3" t="s">
        <v>208</v>
      </c>
      <c r="G2368" s="3" t="s">
        <v>2609</v>
      </c>
      <c r="H2368" s="3" t="s">
        <v>2609</v>
      </c>
    </row>
    <row r="2369" spans="1:8" ht="45" customHeight="1" x14ac:dyDescent="0.25">
      <c r="A2369" s="3" t="s">
        <v>931</v>
      </c>
      <c r="B2369" s="3" t="s">
        <v>9138</v>
      </c>
      <c r="C2369" s="3" t="s">
        <v>2609</v>
      </c>
      <c r="D2369" s="3" t="s">
        <v>2609</v>
      </c>
      <c r="E2369" s="3" t="s">
        <v>2609</v>
      </c>
      <c r="F2369" s="3" t="s">
        <v>208</v>
      </c>
      <c r="G2369" s="3" t="s">
        <v>2609</v>
      </c>
      <c r="H2369" s="3" t="s">
        <v>2609</v>
      </c>
    </row>
    <row r="2370" spans="1:8" ht="45" customHeight="1" x14ac:dyDescent="0.25">
      <c r="A2370" s="3" t="s">
        <v>931</v>
      </c>
      <c r="B2370" s="3" t="s">
        <v>9139</v>
      </c>
      <c r="C2370" s="3" t="s">
        <v>2609</v>
      </c>
      <c r="D2370" s="3" t="s">
        <v>2609</v>
      </c>
      <c r="E2370" s="3" t="s">
        <v>2609</v>
      </c>
      <c r="F2370" s="3" t="s">
        <v>208</v>
      </c>
      <c r="G2370" s="3" t="s">
        <v>2609</v>
      </c>
      <c r="H2370" s="3" t="s">
        <v>2609</v>
      </c>
    </row>
    <row r="2371" spans="1:8" ht="45" customHeight="1" x14ac:dyDescent="0.25">
      <c r="A2371" s="3" t="s">
        <v>931</v>
      </c>
      <c r="B2371" s="3" t="s">
        <v>9140</v>
      </c>
      <c r="C2371" s="3" t="s">
        <v>2609</v>
      </c>
      <c r="D2371" s="3" t="s">
        <v>2609</v>
      </c>
      <c r="E2371" s="3" t="s">
        <v>2609</v>
      </c>
      <c r="F2371" s="3" t="s">
        <v>208</v>
      </c>
      <c r="G2371" s="3" t="s">
        <v>2609</v>
      </c>
      <c r="H2371" s="3" t="s">
        <v>2609</v>
      </c>
    </row>
    <row r="2372" spans="1:8" ht="45" customHeight="1" x14ac:dyDescent="0.25">
      <c r="A2372" s="3" t="s">
        <v>931</v>
      </c>
      <c r="B2372" s="3" t="s">
        <v>9141</v>
      </c>
      <c r="C2372" s="3" t="s">
        <v>2609</v>
      </c>
      <c r="D2372" s="3" t="s">
        <v>2609</v>
      </c>
      <c r="E2372" s="3" t="s">
        <v>2609</v>
      </c>
      <c r="F2372" s="3" t="s">
        <v>208</v>
      </c>
      <c r="G2372" s="3" t="s">
        <v>2609</v>
      </c>
      <c r="H2372" s="3" t="s">
        <v>2609</v>
      </c>
    </row>
    <row r="2373" spans="1:8" ht="45" customHeight="1" x14ac:dyDescent="0.25">
      <c r="A2373" s="3" t="s">
        <v>931</v>
      </c>
      <c r="B2373" s="3" t="s">
        <v>9142</v>
      </c>
      <c r="C2373" s="3" t="s">
        <v>2609</v>
      </c>
      <c r="D2373" s="3" t="s">
        <v>2609</v>
      </c>
      <c r="E2373" s="3" t="s">
        <v>2609</v>
      </c>
      <c r="F2373" s="3" t="s">
        <v>208</v>
      </c>
      <c r="G2373" s="3" t="s">
        <v>2609</v>
      </c>
      <c r="H2373" s="3" t="s">
        <v>2609</v>
      </c>
    </row>
    <row r="2374" spans="1:8" ht="45" customHeight="1" x14ac:dyDescent="0.25">
      <c r="A2374" s="3" t="s">
        <v>931</v>
      </c>
      <c r="B2374" s="3" t="s">
        <v>9143</v>
      </c>
      <c r="C2374" s="3" t="s">
        <v>2609</v>
      </c>
      <c r="D2374" s="3" t="s">
        <v>2609</v>
      </c>
      <c r="E2374" s="3" t="s">
        <v>2609</v>
      </c>
      <c r="F2374" s="3" t="s">
        <v>208</v>
      </c>
      <c r="G2374" s="3" t="s">
        <v>2609</v>
      </c>
      <c r="H2374" s="3" t="s">
        <v>2609</v>
      </c>
    </row>
    <row r="2375" spans="1:8" ht="45" customHeight="1" x14ac:dyDescent="0.25">
      <c r="A2375" s="3" t="s">
        <v>931</v>
      </c>
      <c r="B2375" s="3" t="s">
        <v>9144</v>
      </c>
      <c r="C2375" s="3" t="s">
        <v>2609</v>
      </c>
      <c r="D2375" s="3" t="s">
        <v>2609</v>
      </c>
      <c r="E2375" s="3" t="s">
        <v>2609</v>
      </c>
      <c r="F2375" s="3" t="s">
        <v>208</v>
      </c>
      <c r="G2375" s="3" t="s">
        <v>2609</v>
      </c>
      <c r="H2375" s="3" t="s">
        <v>2609</v>
      </c>
    </row>
    <row r="2376" spans="1:8" ht="45" customHeight="1" x14ac:dyDescent="0.25">
      <c r="A2376" s="3" t="s">
        <v>931</v>
      </c>
      <c r="B2376" s="3" t="s">
        <v>9145</v>
      </c>
      <c r="C2376" s="3" t="s">
        <v>2609</v>
      </c>
      <c r="D2376" s="3" t="s">
        <v>2609</v>
      </c>
      <c r="E2376" s="3" t="s">
        <v>2609</v>
      </c>
      <c r="F2376" s="3" t="s">
        <v>208</v>
      </c>
      <c r="G2376" s="3" t="s">
        <v>2609</v>
      </c>
      <c r="H2376" s="3" t="s">
        <v>2609</v>
      </c>
    </row>
    <row r="2377" spans="1:8" ht="45" customHeight="1" x14ac:dyDescent="0.25">
      <c r="A2377" s="3" t="s">
        <v>931</v>
      </c>
      <c r="B2377" s="3" t="s">
        <v>9146</v>
      </c>
      <c r="C2377" s="3" t="s">
        <v>2609</v>
      </c>
      <c r="D2377" s="3" t="s">
        <v>2609</v>
      </c>
      <c r="E2377" s="3" t="s">
        <v>2609</v>
      </c>
      <c r="F2377" s="3" t="s">
        <v>208</v>
      </c>
      <c r="G2377" s="3" t="s">
        <v>2609</v>
      </c>
      <c r="H2377" s="3" t="s">
        <v>2609</v>
      </c>
    </row>
    <row r="2378" spans="1:8" ht="45" customHeight="1" x14ac:dyDescent="0.25">
      <c r="A2378" s="3" t="s">
        <v>931</v>
      </c>
      <c r="B2378" s="3" t="s">
        <v>9147</v>
      </c>
      <c r="C2378" s="3" t="s">
        <v>2609</v>
      </c>
      <c r="D2378" s="3" t="s">
        <v>2609</v>
      </c>
      <c r="E2378" s="3" t="s">
        <v>2609</v>
      </c>
      <c r="F2378" s="3" t="s">
        <v>208</v>
      </c>
      <c r="G2378" s="3" t="s">
        <v>2609</v>
      </c>
      <c r="H2378" s="3" t="s">
        <v>2609</v>
      </c>
    </row>
    <row r="2379" spans="1:8" ht="45" customHeight="1" x14ac:dyDescent="0.25">
      <c r="A2379" s="3" t="s">
        <v>931</v>
      </c>
      <c r="B2379" s="3" t="s">
        <v>9148</v>
      </c>
      <c r="C2379" s="3" t="s">
        <v>2609</v>
      </c>
      <c r="D2379" s="3" t="s">
        <v>2609</v>
      </c>
      <c r="E2379" s="3" t="s">
        <v>2609</v>
      </c>
      <c r="F2379" s="3" t="s">
        <v>208</v>
      </c>
      <c r="G2379" s="3" t="s">
        <v>2609</v>
      </c>
      <c r="H2379" s="3" t="s">
        <v>2609</v>
      </c>
    </row>
    <row r="2380" spans="1:8" ht="45" customHeight="1" x14ac:dyDescent="0.25">
      <c r="A2380" s="3" t="s">
        <v>931</v>
      </c>
      <c r="B2380" s="3" t="s">
        <v>9149</v>
      </c>
      <c r="C2380" s="3" t="s">
        <v>2609</v>
      </c>
      <c r="D2380" s="3" t="s">
        <v>2609</v>
      </c>
      <c r="E2380" s="3" t="s">
        <v>2609</v>
      </c>
      <c r="F2380" s="3" t="s">
        <v>208</v>
      </c>
      <c r="G2380" s="3" t="s">
        <v>2609</v>
      </c>
      <c r="H2380" s="3" t="s">
        <v>2609</v>
      </c>
    </row>
    <row r="2381" spans="1:8" ht="45" customHeight="1" x14ac:dyDescent="0.25">
      <c r="A2381" s="3" t="s">
        <v>931</v>
      </c>
      <c r="B2381" s="3" t="s">
        <v>9150</v>
      </c>
      <c r="C2381" s="3" t="s">
        <v>2609</v>
      </c>
      <c r="D2381" s="3" t="s">
        <v>2609</v>
      </c>
      <c r="E2381" s="3" t="s">
        <v>2609</v>
      </c>
      <c r="F2381" s="3" t="s">
        <v>208</v>
      </c>
      <c r="G2381" s="3" t="s">
        <v>2609</v>
      </c>
      <c r="H2381" s="3" t="s">
        <v>2609</v>
      </c>
    </row>
    <row r="2382" spans="1:8" ht="45" customHeight="1" x14ac:dyDescent="0.25">
      <c r="A2382" s="3" t="s">
        <v>931</v>
      </c>
      <c r="B2382" s="3" t="s">
        <v>9151</v>
      </c>
      <c r="C2382" s="3" t="s">
        <v>2609</v>
      </c>
      <c r="D2382" s="3" t="s">
        <v>2609</v>
      </c>
      <c r="E2382" s="3" t="s">
        <v>2609</v>
      </c>
      <c r="F2382" s="3" t="s">
        <v>208</v>
      </c>
      <c r="G2382" s="3" t="s">
        <v>2609</v>
      </c>
      <c r="H2382" s="3" t="s">
        <v>2609</v>
      </c>
    </row>
    <row r="2383" spans="1:8" ht="45" customHeight="1" x14ac:dyDescent="0.25">
      <c r="A2383" s="3" t="s">
        <v>931</v>
      </c>
      <c r="B2383" s="3" t="s">
        <v>9152</v>
      </c>
      <c r="C2383" s="3" t="s">
        <v>2609</v>
      </c>
      <c r="D2383" s="3" t="s">
        <v>2609</v>
      </c>
      <c r="E2383" s="3" t="s">
        <v>2609</v>
      </c>
      <c r="F2383" s="3" t="s">
        <v>208</v>
      </c>
      <c r="G2383" s="3" t="s">
        <v>2609</v>
      </c>
      <c r="H2383" s="3" t="s">
        <v>2609</v>
      </c>
    </row>
    <row r="2384" spans="1:8" ht="45" customHeight="1" x14ac:dyDescent="0.25">
      <c r="A2384" s="3" t="s">
        <v>931</v>
      </c>
      <c r="B2384" s="3" t="s">
        <v>9153</v>
      </c>
      <c r="C2384" s="3" t="s">
        <v>2609</v>
      </c>
      <c r="D2384" s="3" t="s">
        <v>2609</v>
      </c>
      <c r="E2384" s="3" t="s">
        <v>2609</v>
      </c>
      <c r="F2384" s="3" t="s">
        <v>208</v>
      </c>
      <c r="G2384" s="3" t="s">
        <v>2609</v>
      </c>
      <c r="H2384" s="3" t="s">
        <v>2609</v>
      </c>
    </row>
    <row r="2385" spans="1:8" ht="45" customHeight="1" x14ac:dyDescent="0.25">
      <c r="A2385" s="3" t="s">
        <v>931</v>
      </c>
      <c r="B2385" s="3" t="s">
        <v>9154</v>
      </c>
      <c r="C2385" s="3" t="s">
        <v>2609</v>
      </c>
      <c r="D2385" s="3" t="s">
        <v>2609</v>
      </c>
      <c r="E2385" s="3" t="s">
        <v>2609</v>
      </c>
      <c r="F2385" s="3" t="s">
        <v>208</v>
      </c>
      <c r="G2385" s="3" t="s">
        <v>2609</v>
      </c>
      <c r="H2385" s="3" t="s">
        <v>2609</v>
      </c>
    </row>
    <row r="2386" spans="1:8" ht="45" customHeight="1" x14ac:dyDescent="0.25">
      <c r="A2386" s="3" t="s">
        <v>931</v>
      </c>
      <c r="B2386" s="3" t="s">
        <v>9155</v>
      </c>
      <c r="C2386" s="3" t="s">
        <v>2609</v>
      </c>
      <c r="D2386" s="3" t="s">
        <v>2609</v>
      </c>
      <c r="E2386" s="3" t="s">
        <v>2609</v>
      </c>
      <c r="F2386" s="3" t="s">
        <v>208</v>
      </c>
      <c r="G2386" s="3" t="s">
        <v>2609</v>
      </c>
      <c r="H2386" s="3" t="s">
        <v>2609</v>
      </c>
    </row>
    <row r="2387" spans="1:8" ht="45" customHeight="1" x14ac:dyDescent="0.25">
      <c r="A2387" s="3" t="s">
        <v>931</v>
      </c>
      <c r="B2387" s="3" t="s">
        <v>9156</v>
      </c>
      <c r="C2387" s="3" t="s">
        <v>2609</v>
      </c>
      <c r="D2387" s="3" t="s">
        <v>2609</v>
      </c>
      <c r="E2387" s="3" t="s">
        <v>2609</v>
      </c>
      <c r="F2387" s="3" t="s">
        <v>208</v>
      </c>
      <c r="G2387" s="3" t="s">
        <v>2609</v>
      </c>
      <c r="H2387" s="3" t="s">
        <v>2609</v>
      </c>
    </row>
    <row r="2388" spans="1:8" ht="45" customHeight="1" x14ac:dyDescent="0.25">
      <c r="A2388" s="3" t="s">
        <v>931</v>
      </c>
      <c r="B2388" s="3" t="s">
        <v>9157</v>
      </c>
      <c r="C2388" s="3" t="s">
        <v>2609</v>
      </c>
      <c r="D2388" s="3" t="s">
        <v>2609</v>
      </c>
      <c r="E2388" s="3" t="s">
        <v>2609</v>
      </c>
      <c r="F2388" s="3" t="s">
        <v>208</v>
      </c>
      <c r="G2388" s="3" t="s">
        <v>2609</v>
      </c>
      <c r="H2388" s="3" t="s">
        <v>2609</v>
      </c>
    </row>
    <row r="2389" spans="1:8" ht="45" customHeight="1" x14ac:dyDescent="0.25">
      <c r="A2389" s="3" t="s">
        <v>931</v>
      </c>
      <c r="B2389" s="3" t="s">
        <v>9158</v>
      </c>
      <c r="C2389" s="3" t="s">
        <v>2609</v>
      </c>
      <c r="D2389" s="3" t="s">
        <v>2609</v>
      </c>
      <c r="E2389" s="3" t="s">
        <v>2609</v>
      </c>
      <c r="F2389" s="3" t="s">
        <v>208</v>
      </c>
      <c r="G2389" s="3" t="s">
        <v>2609</v>
      </c>
      <c r="H2389" s="3" t="s">
        <v>2609</v>
      </c>
    </row>
    <row r="2390" spans="1:8" ht="45" customHeight="1" x14ac:dyDescent="0.25">
      <c r="A2390" s="3" t="s">
        <v>931</v>
      </c>
      <c r="B2390" s="3" t="s">
        <v>9159</v>
      </c>
      <c r="C2390" s="3" t="s">
        <v>2609</v>
      </c>
      <c r="D2390" s="3" t="s">
        <v>2609</v>
      </c>
      <c r="E2390" s="3" t="s">
        <v>2609</v>
      </c>
      <c r="F2390" s="3" t="s">
        <v>208</v>
      </c>
      <c r="G2390" s="3" t="s">
        <v>2609</v>
      </c>
      <c r="H2390" s="3" t="s">
        <v>2609</v>
      </c>
    </row>
    <row r="2391" spans="1:8" ht="45" customHeight="1" x14ac:dyDescent="0.25">
      <c r="A2391" s="3" t="s">
        <v>931</v>
      </c>
      <c r="B2391" s="3" t="s">
        <v>9160</v>
      </c>
      <c r="C2391" s="3" t="s">
        <v>2609</v>
      </c>
      <c r="D2391" s="3" t="s">
        <v>2609</v>
      </c>
      <c r="E2391" s="3" t="s">
        <v>2609</v>
      </c>
      <c r="F2391" s="3" t="s">
        <v>208</v>
      </c>
      <c r="G2391" s="3" t="s">
        <v>2609</v>
      </c>
      <c r="H2391" s="3" t="s">
        <v>2609</v>
      </c>
    </row>
    <row r="2392" spans="1:8" ht="45" customHeight="1" x14ac:dyDescent="0.25">
      <c r="A2392" s="3" t="s">
        <v>931</v>
      </c>
      <c r="B2392" s="3" t="s">
        <v>9161</v>
      </c>
      <c r="C2392" s="3" t="s">
        <v>2609</v>
      </c>
      <c r="D2392" s="3" t="s">
        <v>2609</v>
      </c>
      <c r="E2392" s="3" t="s">
        <v>2609</v>
      </c>
      <c r="F2392" s="3" t="s">
        <v>208</v>
      </c>
      <c r="G2392" s="3" t="s">
        <v>2609</v>
      </c>
      <c r="H2392" s="3" t="s">
        <v>2609</v>
      </c>
    </row>
    <row r="2393" spans="1:8" ht="45" customHeight="1" x14ac:dyDescent="0.25">
      <c r="A2393" s="3" t="s">
        <v>931</v>
      </c>
      <c r="B2393" s="3" t="s">
        <v>9162</v>
      </c>
      <c r="C2393" s="3" t="s">
        <v>2609</v>
      </c>
      <c r="D2393" s="3" t="s">
        <v>2609</v>
      </c>
      <c r="E2393" s="3" t="s">
        <v>2609</v>
      </c>
      <c r="F2393" s="3" t="s">
        <v>208</v>
      </c>
      <c r="G2393" s="3" t="s">
        <v>2609</v>
      </c>
      <c r="H2393" s="3" t="s">
        <v>2609</v>
      </c>
    </row>
    <row r="2394" spans="1:8" ht="45" customHeight="1" x14ac:dyDescent="0.25">
      <c r="A2394" s="3" t="s">
        <v>931</v>
      </c>
      <c r="B2394" s="3" t="s">
        <v>9163</v>
      </c>
      <c r="C2394" s="3" t="s">
        <v>2609</v>
      </c>
      <c r="D2394" s="3" t="s">
        <v>2609</v>
      </c>
      <c r="E2394" s="3" t="s">
        <v>2609</v>
      </c>
      <c r="F2394" s="3" t="s">
        <v>208</v>
      </c>
      <c r="G2394" s="3" t="s">
        <v>2609</v>
      </c>
      <c r="H2394" s="3" t="s">
        <v>2609</v>
      </c>
    </row>
    <row r="2395" spans="1:8" ht="45" customHeight="1" x14ac:dyDescent="0.25">
      <c r="A2395" s="3" t="s">
        <v>931</v>
      </c>
      <c r="B2395" s="3" t="s">
        <v>9164</v>
      </c>
      <c r="C2395" s="3" t="s">
        <v>2609</v>
      </c>
      <c r="D2395" s="3" t="s">
        <v>2609</v>
      </c>
      <c r="E2395" s="3" t="s">
        <v>2609</v>
      </c>
      <c r="F2395" s="3" t="s">
        <v>208</v>
      </c>
      <c r="G2395" s="3" t="s">
        <v>2609</v>
      </c>
      <c r="H2395" s="3" t="s">
        <v>2609</v>
      </c>
    </row>
    <row r="2396" spans="1:8" ht="45" customHeight="1" x14ac:dyDescent="0.25">
      <c r="A2396" s="3" t="s">
        <v>931</v>
      </c>
      <c r="B2396" s="3" t="s">
        <v>9165</v>
      </c>
      <c r="C2396" s="3" t="s">
        <v>2609</v>
      </c>
      <c r="D2396" s="3" t="s">
        <v>2609</v>
      </c>
      <c r="E2396" s="3" t="s">
        <v>2609</v>
      </c>
      <c r="F2396" s="3" t="s">
        <v>208</v>
      </c>
      <c r="G2396" s="3" t="s">
        <v>2609</v>
      </c>
      <c r="H2396" s="3" t="s">
        <v>2609</v>
      </c>
    </row>
    <row r="2397" spans="1:8" ht="45" customHeight="1" x14ac:dyDescent="0.25">
      <c r="A2397" s="3" t="s">
        <v>931</v>
      </c>
      <c r="B2397" s="3" t="s">
        <v>9166</v>
      </c>
      <c r="C2397" s="3" t="s">
        <v>2609</v>
      </c>
      <c r="D2397" s="3" t="s">
        <v>2609</v>
      </c>
      <c r="E2397" s="3" t="s">
        <v>2609</v>
      </c>
      <c r="F2397" s="3" t="s">
        <v>208</v>
      </c>
      <c r="G2397" s="3" t="s">
        <v>2609</v>
      </c>
      <c r="H2397" s="3" t="s">
        <v>2609</v>
      </c>
    </row>
    <row r="2398" spans="1:8" ht="45" customHeight="1" x14ac:dyDescent="0.25">
      <c r="A2398" s="3" t="s">
        <v>931</v>
      </c>
      <c r="B2398" s="3" t="s">
        <v>9167</v>
      </c>
      <c r="C2398" s="3" t="s">
        <v>2609</v>
      </c>
      <c r="D2398" s="3" t="s">
        <v>2609</v>
      </c>
      <c r="E2398" s="3" t="s">
        <v>2609</v>
      </c>
      <c r="F2398" s="3" t="s">
        <v>208</v>
      </c>
      <c r="G2398" s="3" t="s">
        <v>2609</v>
      </c>
      <c r="H2398" s="3" t="s">
        <v>2609</v>
      </c>
    </row>
    <row r="2399" spans="1:8" ht="45" customHeight="1" x14ac:dyDescent="0.25">
      <c r="A2399" s="3" t="s">
        <v>931</v>
      </c>
      <c r="B2399" s="3" t="s">
        <v>9168</v>
      </c>
      <c r="C2399" s="3" t="s">
        <v>2609</v>
      </c>
      <c r="D2399" s="3" t="s">
        <v>2609</v>
      </c>
      <c r="E2399" s="3" t="s">
        <v>2609</v>
      </c>
      <c r="F2399" s="3" t="s">
        <v>208</v>
      </c>
      <c r="G2399" s="3" t="s">
        <v>2609</v>
      </c>
      <c r="H2399" s="3" t="s">
        <v>2609</v>
      </c>
    </row>
    <row r="2400" spans="1:8" ht="45" customHeight="1" x14ac:dyDescent="0.25">
      <c r="A2400" s="3" t="s">
        <v>931</v>
      </c>
      <c r="B2400" s="3" t="s">
        <v>9169</v>
      </c>
      <c r="C2400" s="3" t="s">
        <v>2609</v>
      </c>
      <c r="D2400" s="3" t="s">
        <v>2609</v>
      </c>
      <c r="E2400" s="3" t="s">
        <v>2609</v>
      </c>
      <c r="F2400" s="3" t="s">
        <v>208</v>
      </c>
      <c r="G2400" s="3" t="s">
        <v>2609</v>
      </c>
      <c r="H2400" s="3" t="s">
        <v>2609</v>
      </c>
    </row>
    <row r="2401" spans="1:8" ht="45" customHeight="1" x14ac:dyDescent="0.25">
      <c r="A2401" s="3" t="s">
        <v>931</v>
      </c>
      <c r="B2401" s="3" t="s">
        <v>9170</v>
      </c>
      <c r="C2401" s="3" t="s">
        <v>2609</v>
      </c>
      <c r="D2401" s="3" t="s">
        <v>2609</v>
      </c>
      <c r="E2401" s="3" t="s">
        <v>2609</v>
      </c>
      <c r="F2401" s="3" t="s">
        <v>208</v>
      </c>
      <c r="G2401" s="3" t="s">
        <v>2609</v>
      </c>
      <c r="H2401" s="3" t="s">
        <v>2609</v>
      </c>
    </row>
    <row r="2402" spans="1:8" ht="45" customHeight="1" x14ac:dyDescent="0.25">
      <c r="A2402" s="3" t="s">
        <v>946</v>
      </c>
      <c r="B2402" s="3" t="s">
        <v>9171</v>
      </c>
      <c r="C2402" s="3" t="s">
        <v>2609</v>
      </c>
      <c r="D2402" s="3" t="s">
        <v>2609</v>
      </c>
      <c r="E2402" s="3" t="s">
        <v>2609</v>
      </c>
      <c r="F2402" s="3" t="s">
        <v>208</v>
      </c>
      <c r="G2402" s="3" t="s">
        <v>2609</v>
      </c>
      <c r="H2402" s="3" t="s">
        <v>2609</v>
      </c>
    </row>
    <row r="2403" spans="1:8" ht="45" customHeight="1" x14ac:dyDescent="0.25">
      <c r="A2403" s="3" t="s">
        <v>946</v>
      </c>
      <c r="B2403" s="3" t="s">
        <v>9172</v>
      </c>
      <c r="C2403" s="3" t="s">
        <v>2609</v>
      </c>
      <c r="D2403" s="3" t="s">
        <v>2609</v>
      </c>
      <c r="E2403" s="3" t="s">
        <v>2609</v>
      </c>
      <c r="F2403" s="3" t="s">
        <v>208</v>
      </c>
      <c r="G2403" s="3" t="s">
        <v>2609</v>
      </c>
      <c r="H2403" s="3" t="s">
        <v>2609</v>
      </c>
    </row>
    <row r="2404" spans="1:8" ht="45" customHeight="1" x14ac:dyDescent="0.25">
      <c r="A2404" s="3" t="s">
        <v>946</v>
      </c>
      <c r="B2404" s="3" t="s">
        <v>9173</v>
      </c>
      <c r="C2404" s="3" t="s">
        <v>2609</v>
      </c>
      <c r="D2404" s="3" t="s">
        <v>2609</v>
      </c>
      <c r="E2404" s="3" t="s">
        <v>2609</v>
      </c>
      <c r="F2404" s="3" t="s">
        <v>208</v>
      </c>
      <c r="G2404" s="3" t="s">
        <v>2609</v>
      </c>
      <c r="H2404" s="3" t="s">
        <v>2609</v>
      </c>
    </row>
    <row r="2405" spans="1:8" ht="45" customHeight="1" x14ac:dyDescent="0.25">
      <c r="A2405" s="3" t="s">
        <v>946</v>
      </c>
      <c r="B2405" s="3" t="s">
        <v>9174</v>
      </c>
      <c r="C2405" s="3" t="s">
        <v>2609</v>
      </c>
      <c r="D2405" s="3" t="s">
        <v>2609</v>
      </c>
      <c r="E2405" s="3" t="s">
        <v>2609</v>
      </c>
      <c r="F2405" s="3" t="s">
        <v>208</v>
      </c>
      <c r="G2405" s="3" t="s">
        <v>2609</v>
      </c>
      <c r="H2405" s="3" t="s">
        <v>2609</v>
      </c>
    </row>
    <row r="2406" spans="1:8" ht="45" customHeight="1" x14ac:dyDescent="0.25">
      <c r="A2406" s="3" t="s">
        <v>946</v>
      </c>
      <c r="B2406" s="3" t="s">
        <v>9175</v>
      </c>
      <c r="C2406" s="3" t="s">
        <v>2609</v>
      </c>
      <c r="D2406" s="3" t="s">
        <v>2609</v>
      </c>
      <c r="E2406" s="3" t="s">
        <v>2609</v>
      </c>
      <c r="F2406" s="3" t="s">
        <v>208</v>
      </c>
      <c r="G2406" s="3" t="s">
        <v>2609</v>
      </c>
      <c r="H2406" s="3" t="s">
        <v>2609</v>
      </c>
    </row>
    <row r="2407" spans="1:8" ht="45" customHeight="1" x14ac:dyDescent="0.25">
      <c r="A2407" s="3" t="s">
        <v>946</v>
      </c>
      <c r="B2407" s="3" t="s">
        <v>9176</v>
      </c>
      <c r="C2407" s="3" t="s">
        <v>2609</v>
      </c>
      <c r="D2407" s="3" t="s">
        <v>2609</v>
      </c>
      <c r="E2407" s="3" t="s">
        <v>2609</v>
      </c>
      <c r="F2407" s="3" t="s">
        <v>208</v>
      </c>
      <c r="G2407" s="3" t="s">
        <v>2609</v>
      </c>
      <c r="H2407" s="3" t="s">
        <v>2609</v>
      </c>
    </row>
    <row r="2408" spans="1:8" ht="45" customHeight="1" x14ac:dyDescent="0.25">
      <c r="A2408" s="3" t="s">
        <v>946</v>
      </c>
      <c r="B2408" s="3" t="s">
        <v>9177</v>
      </c>
      <c r="C2408" s="3" t="s">
        <v>2609</v>
      </c>
      <c r="D2408" s="3" t="s">
        <v>2609</v>
      </c>
      <c r="E2408" s="3" t="s">
        <v>2609</v>
      </c>
      <c r="F2408" s="3" t="s">
        <v>208</v>
      </c>
      <c r="G2408" s="3" t="s">
        <v>2609</v>
      </c>
      <c r="H2408" s="3" t="s">
        <v>2609</v>
      </c>
    </row>
    <row r="2409" spans="1:8" ht="45" customHeight="1" x14ac:dyDescent="0.25">
      <c r="A2409" s="3" t="s">
        <v>946</v>
      </c>
      <c r="B2409" s="3" t="s">
        <v>9178</v>
      </c>
      <c r="C2409" s="3" t="s">
        <v>2609</v>
      </c>
      <c r="D2409" s="3" t="s">
        <v>2609</v>
      </c>
      <c r="E2409" s="3" t="s">
        <v>2609</v>
      </c>
      <c r="F2409" s="3" t="s">
        <v>208</v>
      </c>
      <c r="G2409" s="3" t="s">
        <v>2609</v>
      </c>
      <c r="H2409" s="3" t="s">
        <v>2609</v>
      </c>
    </row>
    <row r="2410" spans="1:8" ht="45" customHeight="1" x14ac:dyDescent="0.25">
      <c r="A2410" s="3" t="s">
        <v>946</v>
      </c>
      <c r="B2410" s="3" t="s">
        <v>9179</v>
      </c>
      <c r="C2410" s="3" t="s">
        <v>2609</v>
      </c>
      <c r="D2410" s="3" t="s">
        <v>2609</v>
      </c>
      <c r="E2410" s="3" t="s">
        <v>2609</v>
      </c>
      <c r="F2410" s="3" t="s">
        <v>208</v>
      </c>
      <c r="G2410" s="3" t="s">
        <v>2609</v>
      </c>
      <c r="H2410" s="3" t="s">
        <v>2609</v>
      </c>
    </row>
    <row r="2411" spans="1:8" ht="45" customHeight="1" x14ac:dyDescent="0.25">
      <c r="A2411" s="3" t="s">
        <v>946</v>
      </c>
      <c r="B2411" s="3" t="s">
        <v>9180</v>
      </c>
      <c r="C2411" s="3" t="s">
        <v>2609</v>
      </c>
      <c r="D2411" s="3" t="s">
        <v>2609</v>
      </c>
      <c r="E2411" s="3" t="s">
        <v>2609</v>
      </c>
      <c r="F2411" s="3" t="s">
        <v>208</v>
      </c>
      <c r="G2411" s="3" t="s">
        <v>2609</v>
      </c>
      <c r="H2411" s="3" t="s">
        <v>2609</v>
      </c>
    </row>
    <row r="2412" spans="1:8" ht="45" customHeight="1" x14ac:dyDescent="0.25">
      <c r="A2412" s="3" t="s">
        <v>946</v>
      </c>
      <c r="B2412" s="3" t="s">
        <v>9181</v>
      </c>
      <c r="C2412" s="3" t="s">
        <v>2609</v>
      </c>
      <c r="D2412" s="3" t="s">
        <v>2609</v>
      </c>
      <c r="E2412" s="3" t="s">
        <v>2609</v>
      </c>
      <c r="F2412" s="3" t="s">
        <v>208</v>
      </c>
      <c r="G2412" s="3" t="s">
        <v>2609</v>
      </c>
      <c r="H2412" s="3" t="s">
        <v>2609</v>
      </c>
    </row>
    <row r="2413" spans="1:8" ht="45" customHeight="1" x14ac:dyDescent="0.25">
      <c r="A2413" s="3" t="s">
        <v>946</v>
      </c>
      <c r="B2413" s="3" t="s">
        <v>9182</v>
      </c>
      <c r="C2413" s="3" t="s">
        <v>2609</v>
      </c>
      <c r="D2413" s="3" t="s">
        <v>2609</v>
      </c>
      <c r="E2413" s="3" t="s">
        <v>2609</v>
      </c>
      <c r="F2413" s="3" t="s">
        <v>208</v>
      </c>
      <c r="G2413" s="3" t="s">
        <v>2609</v>
      </c>
      <c r="H2413" s="3" t="s">
        <v>2609</v>
      </c>
    </row>
    <row r="2414" spans="1:8" ht="45" customHeight="1" x14ac:dyDescent="0.25">
      <c r="A2414" s="3" t="s">
        <v>946</v>
      </c>
      <c r="B2414" s="3" t="s">
        <v>9183</v>
      </c>
      <c r="C2414" s="3" t="s">
        <v>2609</v>
      </c>
      <c r="D2414" s="3" t="s">
        <v>2609</v>
      </c>
      <c r="E2414" s="3" t="s">
        <v>2609</v>
      </c>
      <c r="F2414" s="3" t="s">
        <v>208</v>
      </c>
      <c r="G2414" s="3" t="s">
        <v>2609</v>
      </c>
      <c r="H2414" s="3" t="s">
        <v>2609</v>
      </c>
    </row>
    <row r="2415" spans="1:8" ht="45" customHeight="1" x14ac:dyDescent="0.25">
      <c r="A2415" s="3" t="s">
        <v>946</v>
      </c>
      <c r="B2415" s="3" t="s">
        <v>9184</v>
      </c>
      <c r="C2415" s="3" t="s">
        <v>2609</v>
      </c>
      <c r="D2415" s="3" t="s">
        <v>2609</v>
      </c>
      <c r="E2415" s="3" t="s">
        <v>2609</v>
      </c>
      <c r="F2415" s="3" t="s">
        <v>208</v>
      </c>
      <c r="G2415" s="3" t="s">
        <v>2609</v>
      </c>
      <c r="H2415" s="3" t="s">
        <v>2609</v>
      </c>
    </row>
    <row r="2416" spans="1:8" ht="45" customHeight="1" x14ac:dyDescent="0.25">
      <c r="A2416" s="3" t="s">
        <v>946</v>
      </c>
      <c r="B2416" s="3" t="s">
        <v>9185</v>
      </c>
      <c r="C2416" s="3" t="s">
        <v>2609</v>
      </c>
      <c r="D2416" s="3" t="s">
        <v>2609</v>
      </c>
      <c r="E2416" s="3" t="s">
        <v>2609</v>
      </c>
      <c r="F2416" s="3" t="s">
        <v>208</v>
      </c>
      <c r="G2416" s="3" t="s">
        <v>2609</v>
      </c>
      <c r="H2416" s="3" t="s">
        <v>2609</v>
      </c>
    </row>
    <row r="2417" spans="1:8" ht="45" customHeight="1" x14ac:dyDescent="0.25">
      <c r="A2417" s="3" t="s">
        <v>946</v>
      </c>
      <c r="B2417" s="3" t="s">
        <v>9186</v>
      </c>
      <c r="C2417" s="3" t="s">
        <v>2609</v>
      </c>
      <c r="D2417" s="3" t="s">
        <v>2609</v>
      </c>
      <c r="E2417" s="3" t="s">
        <v>2609</v>
      </c>
      <c r="F2417" s="3" t="s">
        <v>208</v>
      </c>
      <c r="G2417" s="3" t="s">
        <v>2609</v>
      </c>
      <c r="H2417" s="3" t="s">
        <v>2609</v>
      </c>
    </row>
    <row r="2418" spans="1:8" ht="45" customHeight="1" x14ac:dyDescent="0.25">
      <c r="A2418" s="3" t="s">
        <v>946</v>
      </c>
      <c r="B2418" s="3" t="s">
        <v>9187</v>
      </c>
      <c r="C2418" s="3" t="s">
        <v>2609</v>
      </c>
      <c r="D2418" s="3" t="s">
        <v>2609</v>
      </c>
      <c r="E2418" s="3" t="s">
        <v>2609</v>
      </c>
      <c r="F2418" s="3" t="s">
        <v>208</v>
      </c>
      <c r="G2418" s="3" t="s">
        <v>2609</v>
      </c>
      <c r="H2418" s="3" t="s">
        <v>2609</v>
      </c>
    </row>
    <row r="2419" spans="1:8" ht="45" customHeight="1" x14ac:dyDescent="0.25">
      <c r="A2419" s="3" t="s">
        <v>946</v>
      </c>
      <c r="B2419" s="3" t="s">
        <v>9188</v>
      </c>
      <c r="C2419" s="3" t="s">
        <v>2609</v>
      </c>
      <c r="D2419" s="3" t="s">
        <v>2609</v>
      </c>
      <c r="E2419" s="3" t="s">
        <v>2609</v>
      </c>
      <c r="F2419" s="3" t="s">
        <v>208</v>
      </c>
      <c r="G2419" s="3" t="s">
        <v>2609</v>
      </c>
      <c r="H2419" s="3" t="s">
        <v>2609</v>
      </c>
    </row>
    <row r="2420" spans="1:8" ht="45" customHeight="1" x14ac:dyDescent="0.25">
      <c r="A2420" s="3" t="s">
        <v>946</v>
      </c>
      <c r="B2420" s="3" t="s">
        <v>9189</v>
      </c>
      <c r="C2420" s="3" t="s">
        <v>2609</v>
      </c>
      <c r="D2420" s="3" t="s">
        <v>2609</v>
      </c>
      <c r="E2420" s="3" t="s">
        <v>2609</v>
      </c>
      <c r="F2420" s="3" t="s">
        <v>208</v>
      </c>
      <c r="G2420" s="3" t="s">
        <v>2609</v>
      </c>
      <c r="H2420" s="3" t="s">
        <v>2609</v>
      </c>
    </row>
    <row r="2421" spans="1:8" ht="45" customHeight="1" x14ac:dyDescent="0.25">
      <c r="A2421" s="3" t="s">
        <v>946</v>
      </c>
      <c r="B2421" s="3" t="s">
        <v>9190</v>
      </c>
      <c r="C2421" s="3" t="s">
        <v>2609</v>
      </c>
      <c r="D2421" s="3" t="s">
        <v>2609</v>
      </c>
      <c r="E2421" s="3" t="s">
        <v>2609</v>
      </c>
      <c r="F2421" s="3" t="s">
        <v>208</v>
      </c>
      <c r="G2421" s="3" t="s">
        <v>2609</v>
      </c>
      <c r="H2421" s="3" t="s">
        <v>2609</v>
      </c>
    </row>
    <row r="2422" spans="1:8" ht="45" customHeight="1" x14ac:dyDescent="0.25">
      <c r="A2422" s="3" t="s">
        <v>946</v>
      </c>
      <c r="B2422" s="3" t="s">
        <v>9191</v>
      </c>
      <c r="C2422" s="3" t="s">
        <v>2609</v>
      </c>
      <c r="D2422" s="3" t="s">
        <v>2609</v>
      </c>
      <c r="E2422" s="3" t="s">
        <v>2609</v>
      </c>
      <c r="F2422" s="3" t="s">
        <v>208</v>
      </c>
      <c r="G2422" s="3" t="s">
        <v>2609</v>
      </c>
      <c r="H2422" s="3" t="s">
        <v>2609</v>
      </c>
    </row>
    <row r="2423" spans="1:8" ht="45" customHeight="1" x14ac:dyDescent="0.25">
      <c r="A2423" s="3" t="s">
        <v>946</v>
      </c>
      <c r="B2423" s="3" t="s">
        <v>9192</v>
      </c>
      <c r="C2423" s="3" t="s">
        <v>2609</v>
      </c>
      <c r="D2423" s="3" t="s">
        <v>2609</v>
      </c>
      <c r="E2423" s="3" t="s">
        <v>2609</v>
      </c>
      <c r="F2423" s="3" t="s">
        <v>208</v>
      </c>
      <c r="G2423" s="3" t="s">
        <v>2609</v>
      </c>
      <c r="H2423" s="3" t="s">
        <v>2609</v>
      </c>
    </row>
    <row r="2424" spans="1:8" ht="45" customHeight="1" x14ac:dyDescent="0.25">
      <c r="A2424" s="3" t="s">
        <v>946</v>
      </c>
      <c r="B2424" s="3" t="s">
        <v>9193</v>
      </c>
      <c r="C2424" s="3" t="s">
        <v>2609</v>
      </c>
      <c r="D2424" s="3" t="s">
        <v>2609</v>
      </c>
      <c r="E2424" s="3" t="s">
        <v>2609</v>
      </c>
      <c r="F2424" s="3" t="s">
        <v>208</v>
      </c>
      <c r="G2424" s="3" t="s">
        <v>2609</v>
      </c>
      <c r="H2424" s="3" t="s">
        <v>2609</v>
      </c>
    </row>
    <row r="2425" spans="1:8" ht="45" customHeight="1" x14ac:dyDescent="0.25">
      <c r="A2425" s="3" t="s">
        <v>946</v>
      </c>
      <c r="B2425" s="3" t="s">
        <v>9194</v>
      </c>
      <c r="C2425" s="3" t="s">
        <v>2609</v>
      </c>
      <c r="D2425" s="3" t="s">
        <v>2609</v>
      </c>
      <c r="E2425" s="3" t="s">
        <v>2609</v>
      </c>
      <c r="F2425" s="3" t="s">
        <v>208</v>
      </c>
      <c r="G2425" s="3" t="s">
        <v>2609</v>
      </c>
      <c r="H2425" s="3" t="s">
        <v>2609</v>
      </c>
    </row>
    <row r="2426" spans="1:8" ht="45" customHeight="1" x14ac:dyDescent="0.25">
      <c r="A2426" s="3" t="s">
        <v>946</v>
      </c>
      <c r="B2426" s="3" t="s">
        <v>9195</v>
      </c>
      <c r="C2426" s="3" t="s">
        <v>2609</v>
      </c>
      <c r="D2426" s="3" t="s">
        <v>2609</v>
      </c>
      <c r="E2426" s="3" t="s">
        <v>2609</v>
      </c>
      <c r="F2426" s="3" t="s">
        <v>208</v>
      </c>
      <c r="G2426" s="3" t="s">
        <v>2609</v>
      </c>
      <c r="H2426" s="3" t="s">
        <v>2609</v>
      </c>
    </row>
    <row r="2427" spans="1:8" ht="45" customHeight="1" x14ac:dyDescent="0.25">
      <c r="A2427" s="3" t="s">
        <v>946</v>
      </c>
      <c r="B2427" s="3" t="s">
        <v>9196</v>
      </c>
      <c r="C2427" s="3" t="s">
        <v>2609</v>
      </c>
      <c r="D2427" s="3" t="s">
        <v>2609</v>
      </c>
      <c r="E2427" s="3" t="s">
        <v>2609</v>
      </c>
      <c r="F2427" s="3" t="s">
        <v>208</v>
      </c>
      <c r="G2427" s="3" t="s">
        <v>2609</v>
      </c>
      <c r="H2427" s="3" t="s">
        <v>2609</v>
      </c>
    </row>
    <row r="2428" spans="1:8" ht="45" customHeight="1" x14ac:dyDescent="0.25">
      <c r="A2428" s="3" t="s">
        <v>946</v>
      </c>
      <c r="B2428" s="3" t="s">
        <v>9197</v>
      </c>
      <c r="C2428" s="3" t="s">
        <v>2609</v>
      </c>
      <c r="D2428" s="3" t="s">
        <v>2609</v>
      </c>
      <c r="E2428" s="3" t="s">
        <v>2609</v>
      </c>
      <c r="F2428" s="3" t="s">
        <v>208</v>
      </c>
      <c r="G2428" s="3" t="s">
        <v>2609</v>
      </c>
      <c r="H2428" s="3" t="s">
        <v>2609</v>
      </c>
    </row>
    <row r="2429" spans="1:8" ht="45" customHeight="1" x14ac:dyDescent="0.25">
      <c r="A2429" s="3" t="s">
        <v>946</v>
      </c>
      <c r="B2429" s="3" t="s">
        <v>9198</v>
      </c>
      <c r="C2429" s="3" t="s">
        <v>2609</v>
      </c>
      <c r="D2429" s="3" t="s">
        <v>2609</v>
      </c>
      <c r="E2429" s="3" t="s">
        <v>2609</v>
      </c>
      <c r="F2429" s="3" t="s">
        <v>208</v>
      </c>
      <c r="G2429" s="3" t="s">
        <v>2609</v>
      </c>
      <c r="H2429" s="3" t="s">
        <v>2609</v>
      </c>
    </row>
    <row r="2430" spans="1:8" ht="45" customHeight="1" x14ac:dyDescent="0.25">
      <c r="A2430" s="3" t="s">
        <v>946</v>
      </c>
      <c r="B2430" s="3" t="s">
        <v>9199</v>
      </c>
      <c r="C2430" s="3" t="s">
        <v>2609</v>
      </c>
      <c r="D2430" s="3" t="s">
        <v>2609</v>
      </c>
      <c r="E2430" s="3" t="s">
        <v>2609</v>
      </c>
      <c r="F2430" s="3" t="s">
        <v>208</v>
      </c>
      <c r="G2430" s="3" t="s">
        <v>2609</v>
      </c>
      <c r="H2430" s="3" t="s">
        <v>2609</v>
      </c>
    </row>
    <row r="2431" spans="1:8" ht="45" customHeight="1" x14ac:dyDescent="0.25">
      <c r="A2431" s="3" t="s">
        <v>946</v>
      </c>
      <c r="B2431" s="3" t="s">
        <v>9200</v>
      </c>
      <c r="C2431" s="3" t="s">
        <v>2609</v>
      </c>
      <c r="D2431" s="3" t="s">
        <v>2609</v>
      </c>
      <c r="E2431" s="3" t="s">
        <v>2609</v>
      </c>
      <c r="F2431" s="3" t="s">
        <v>208</v>
      </c>
      <c r="G2431" s="3" t="s">
        <v>2609</v>
      </c>
      <c r="H2431" s="3" t="s">
        <v>2609</v>
      </c>
    </row>
    <row r="2432" spans="1:8" ht="45" customHeight="1" x14ac:dyDescent="0.25">
      <c r="A2432" s="3" t="s">
        <v>946</v>
      </c>
      <c r="B2432" s="3" t="s">
        <v>9201</v>
      </c>
      <c r="C2432" s="3" t="s">
        <v>2609</v>
      </c>
      <c r="D2432" s="3" t="s">
        <v>2609</v>
      </c>
      <c r="E2432" s="3" t="s">
        <v>2609</v>
      </c>
      <c r="F2432" s="3" t="s">
        <v>208</v>
      </c>
      <c r="G2432" s="3" t="s">
        <v>2609</v>
      </c>
      <c r="H2432" s="3" t="s">
        <v>2609</v>
      </c>
    </row>
    <row r="2433" spans="1:8" ht="45" customHeight="1" x14ac:dyDescent="0.25">
      <c r="A2433" s="3" t="s">
        <v>946</v>
      </c>
      <c r="B2433" s="3" t="s">
        <v>9202</v>
      </c>
      <c r="C2433" s="3" t="s">
        <v>2609</v>
      </c>
      <c r="D2433" s="3" t="s">
        <v>2609</v>
      </c>
      <c r="E2433" s="3" t="s">
        <v>2609</v>
      </c>
      <c r="F2433" s="3" t="s">
        <v>208</v>
      </c>
      <c r="G2433" s="3" t="s">
        <v>2609</v>
      </c>
      <c r="H2433" s="3" t="s">
        <v>2609</v>
      </c>
    </row>
    <row r="2434" spans="1:8" ht="45" customHeight="1" x14ac:dyDescent="0.25">
      <c r="A2434" s="3" t="s">
        <v>946</v>
      </c>
      <c r="B2434" s="3" t="s">
        <v>9203</v>
      </c>
      <c r="C2434" s="3" t="s">
        <v>2609</v>
      </c>
      <c r="D2434" s="3" t="s">
        <v>2609</v>
      </c>
      <c r="E2434" s="3" t="s">
        <v>2609</v>
      </c>
      <c r="F2434" s="3" t="s">
        <v>208</v>
      </c>
      <c r="G2434" s="3" t="s">
        <v>2609</v>
      </c>
      <c r="H2434" s="3" t="s">
        <v>2609</v>
      </c>
    </row>
    <row r="2435" spans="1:8" ht="45" customHeight="1" x14ac:dyDescent="0.25">
      <c r="A2435" s="3" t="s">
        <v>946</v>
      </c>
      <c r="B2435" s="3" t="s">
        <v>9204</v>
      </c>
      <c r="C2435" s="3" t="s">
        <v>2609</v>
      </c>
      <c r="D2435" s="3" t="s">
        <v>2609</v>
      </c>
      <c r="E2435" s="3" t="s">
        <v>2609</v>
      </c>
      <c r="F2435" s="3" t="s">
        <v>208</v>
      </c>
      <c r="G2435" s="3" t="s">
        <v>2609</v>
      </c>
      <c r="H2435" s="3" t="s">
        <v>2609</v>
      </c>
    </row>
    <row r="2436" spans="1:8" ht="45" customHeight="1" x14ac:dyDescent="0.25">
      <c r="A2436" s="3" t="s">
        <v>946</v>
      </c>
      <c r="B2436" s="3" t="s">
        <v>9205</v>
      </c>
      <c r="C2436" s="3" t="s">
        <v>2609</v>
      </c>
      <c r="D2436" s="3" t="s">
        <v>2609</v>
      </c>
      <c r="E2436" s="3" t="s">
        <v>2609</v>
      </c>
      <c r="F2436" s="3" t="s">
        <v>208</v>
      </c>
      <c r="G2436" s="3" t="s">
        <v>2609</v>
      </c>
      <c r="H2436" s="3" t="s">
        <v>2609</v>
      </c>
    </row>
    <row r="2437" spans="1:8" ht="45" customHeight="1" x14ac:dyDescent="0.25">
      <c r="A2437" s="3" t="s">
        <v>946</v>
      </c>
      <c r="B2437" s="3" t="s">
        <v>9206</v>
      </c>
      <c r="C2437" s="3" t="s">
        <v>2609</v>
      </c>
      <c r="D2437" s="3" t="s">
        <v>2609</v>
      </c>
      <c r="E2437" s="3" t="s">
        <v>2609</v>
      </c>
      <c r="F2437" s="3" t="s">
        <v>208</v>
      </c>
      <c r="G2437" s="3" t="s">
        <v>2609</v>
      </c>
      <c r="H2437" s="3" t="s">
        <v>2609</v>
      </c>
    </row>
    <row r="2438" spans="1:8" ht="45" customHeight="1" x14ac:dyDescent="0.25">
      <c r="A2438" s="3" t="s">
        <v>946</v>
      </c>
      <c r="B2438" s="3" t="s">
        <v>9207</v>
      </c>
      <c r="C2438" s="3" t="s">
        <v>2609</v>
      </c>
      <c r="D2438" s="3" t="s">
        <v>2609</v>
      </c>
      <c r="E2438" s="3" t="s">
        <v>2609</v>
      </c>
      <c r="F2438" s="3" t="s">
        <v>208</v>
      </c>
      <c r="G2438" s="3" t="s">
        <v>2609</v>
      </c>
      <c r="H2438" s="3" t="s">
        <v>2609</v>
      </c>
    </row>
    <row r="2439" spans="1:8" ht="45" customHeight="1" x14ac:dyDescent="0.25">
      <c r="A2439" s="3" t="s">
        <v>946</v>
      </c>
      <c r="B2439" s="3" t="s">
        <v>9208</v>
      </c>
      <c r="C2439" s="3" t="s">
        <v>2609</v>
      </c>
      <c r="D2439" s="3" t="s">
        <v>2609</v>
      </c>
      <c r="E2439" s="3" t="s">
        <v>2609</v>
      </c>
      <c r="F2439" s="3" t="s">
        <v>208</v>
      </c>
      <c r="G2439" s="3" t="s">
        <v>2609</v>
      </c>
      <c r="H2439" s="3" t="s">
        <v>2609</v>
      </c>
    </row>
    <row r="2440" spans="1:8" ht="45" customHeight="1" x14ac:dyDescent="0.25">
      <c r="A2440" s="3" t="s">
        <v>946</v>
      </c>
      <c r="B2440" s="3" t="s">
        <v>9209</v>
      </c>
      <c r="C2440" s="3" t="s">
        <v>2609</v>
      </c>
      <c r="D2440" s="3" t="s">
        <v>2609</v>
      </c>
      <c r="E2440" s="3" t="s">
        <v>2609</v>
      </c>
      <c r="F2440" s="3" t="s">
        <v>208</v>
      </c>
      <c r="G2440" s="3" t="s">
        <v>2609</v>
      </c>
      <c r="H2440" s="3" t="s">
        <v>2609</v>
      </c>
    </row>
    <row r="2441" spans="1:8" ht="45" customHeight="1" x14ac:dyDescent="0.25">
      <c r="A2441" s="3" t="s">
        <v>946</v>
      </c>
      <c r="B2441" s="3" t="s">
        <v>9210</v>
      </c>
      <c r="C2441" s="3" t="s">
        <v>2609</v>
      </c>
      <c r="D2441" s="3" t="s">
        <v>2609</v>
      </c>
      <c r="E2441" s="3" t="s">
        <v>2609</v>
      </c>
      <c r="F2441" s="3" t="s">
        <v>208</v>
      </c>
      <c r="G2441" s="3" t="s">
        <v>2609</v>
      </c>
      <c r="H2441" s="3" t="s">
        <v>2609</v>
      </c>
    </row>
    <row r="2442" spans="1:8" ht="45" customHeight="1" x14ac:dyDescent="0.25">
      <c r="A2442" s="3" t="s">
        <v>946</v>
      </c>
      <c r="B2442" s="3" t="s">
        <v>9211</v>
      </c>
      <c r="C2442" s="3" t="s">
        <v>2609</v>
      </c>
      <c r="D2442" s="3" t="s">
        <v>2609</v>
      </c>
      <c r="E2442" s="3" t="s">
        <v>2609</v>
      </c>
      <c r="F2442" s="3" t="s">
        <v>208</v>
      </c>
      <c r="G2442" s="3" t="s">
        <v>2609</v>
      </c>
      <c r="H2442" s="3" t="s">
        <v>2609</v>
      </c>
    </row>
    <row r="2443" spans="1:8" ht="45" customHeight="1" x14ac:dyDescent="0.25">
      <c r="A2443" s="3" t="s">
        <v>946</v>
      </c>
      <c r="B2443" s="3" t="s">
        <v>9212</v>
      </c>
      <c r="C2443" s="3" t="s">
        <v>2609</v>
      </c>
      <c r="D2443" s="3" t="s">
        <v>2609</v>
      </c>
      <c r="E2443" s="3" t="s">
        <v>2609</v>
      </c>
      <c r="F2443" s="3" t="s">
        <v>208</v>
      </c>
      <c r="G2443" s="3" t="s">
        <v>2609</v>
      </c>
      <c r="H2443" s="3" t="s">
        <v>2609</v>
      </c>
    </row>
    <row r="2444" spans="1:8" ht="45" customHeight="1" x14ac:dyDescent="0.25">
      <c r="A2444" s="3" t="s">
        <v>946</v>
      </c>
      <c r="B2444" s="3" t="s">
        <v>9213</v>
      </c>
      <c r="C2444" s="3" t="s">
        <v>2609</v>
      </c>
      <c r="D2444" s="3" t="s">
        <v>2609</v>
      </c>
      <c r="E2444" s="3" t="s">
        <v>2609</v>
      </c>
      <c r="F2444" s="3" t="s">
        <v>208</v>
      </c>
      <c r="G2444" s="3" t="s">
        <v>2609</v>
      </c>
      <c r="H2444" s="3" t="s">
        <v>2609</v>
      </c>
    </row>
    <row r="2445" spans="1:8" ht="45" customHeight="1" x14ac:dyDescent="0.25">
      <c r="A2445" s="3" t="s">
        <v>946</v>
      </c>
      <c r="B2445" s="3" t="s">
        <v>9214</v>
      </c>
      <c r="C2445" s="3" t="s">
        <v>2609</v>
      </c>
      <c r="D2445" s="3" t="s">
        <v>2609</v>
      </c>
      <c r="E2445" s="3" t="s">
        <v>2609</v>
      </c>
      <c r="F2445" s="3" t="s">
        <v>208</v>
      </c>
      <c r="G2445" s="3" t="s">
        <v>2609</v>
      </c>
      <c r="H2445" s="3" t="s">
        <v>2609</v>
      </c>
    </row>
    <row r="2446" spans="1:8" ht="45" customHeight="1" x14ac:dyDescent="0.25">
      <c r="A2446" s="3" t="s">
        <v>946</v>
      </c>
      <c r="B2446" s="3" t="s">
        <v>9215</v>
      </c>
      <c r="C2446" s="3" t="s">
        <v>2609</v>
      </c>
      <c r="D2446" s="3" t="s">
        <v>2609</v>
      </c>
      <c r="E2446" s="3" t="s">
        <v>2609</v>
      </c>
      <c r="F2446" s="3" t="s">
        <v>208</v>
      </c>
      <c r="G2446" s="3" t="s">
        <v>2609</v>
      </c>
      <c r="H2446" s="3" t="s">
        <v>2609</v>
      </c>
    </row>
    <row r="2447" spans="1:8" ht="45" customHeight="1" x14ac:dyDescent="0.25">
      <c r="A2447" s="3" t="s">
        <v>946</v>
      </c>
      <c r="B2447" s="3" t="s">
        <v>9216</v>
      </c>
      <c r="C2447" s="3" t="s">
        <v>2609</v>
      </c>
      <c r="D2447" s="3" t="s">
        <v>2609</v>
      </c>
      <c r="E2447" s="3" t="s">
        <v>2609</v>
      </c>
      <c r="F2447" s="3" t="s">
        <v>208</v>
      </c>
      <c r="G2447" s="3" t="s">
        <v>2609</v>
      </c>
      <c r="H2447" s="3" t="s">
        <v>2609</v>
      </c>
    </row>
    <row r="2448" spans="1:8" ht="45" customHeight="1" x14ac:dyDescent="0.25">
      <c r="A2448" s="3" t="s">
        <v>946</v>
      </c>
      <c r="B2448" s="3" t="s">
        <v>9217</v>
      </c>
      <c r="C2448" s="3" t="s">
        <v>2609</v>
      </c>
      <c r="D2448" s="3" t="s">
        <v>2609</v>
      </c>
      <c r="E2448" s="3" t="s">
        <v>2609</v>
      </c>
      <c r="F2448" s="3" t="s">
        <v>208</v>
      </c>
      <c r="G2448" s="3" t="s">
        <v>2609</v>
      </c>
      <c r="H2448" s="3" t="s">
        <v>2609</v>
      </c>
    </row>
    <row r="2449" spans="1:8" ht="45" customHeight="1" x14ac:dyDescent="0.25">
      <c r="A2449" s="3" t="s">
        <v>946</v>
      </c>
      <c r="B2449" s="3" t="s">
        <v>9218</v>
      </c>
      <c r="C2449" s="3" t="s">
        <v>2609</v>
      </c>
      <c r="D2449" s="3" t="s">
        <v>2609</v>
      </c>
      <c r="E2449" s="3" t="s">
        <v>2609</v>
      </c>
      <c r="F2449" s="3" t="s">
        <v>208</v>
      </c>
      <c r="G2449" s="3" t="s">
        <v>2609</v>
      </c>
      <c r="H2449" s="3" t="s">
        <v>2609</v>
      </c>
    </row>
    <row r="2450" spans="1:8" ht="45" customHeight="1" x14ac:dyDescent="0.25">
      <c r="A2450" s="3" t="s">
        <v>946</v>
      </c>
      <c r="B2450" s="3" t="s">
        <v>9219</v>
      </c>
      <c r="C2450" s="3" t="s">
        <v>2609</v>
      </c>
      <c r="D2450" s="3" t="s">
        <v>2609</v>
      </c>
      <c r="E2450" s="3" t="s">
        <v>2609</v>
      </c>
      <c r="F2450" s="3" t="s">
        <v>208</v>
      </c>
      <c r="G2450" s="3" t="s">
        <v>2609</v>
      </c>
      <c r="H2450" s="3" t="s">
        <v>2609</v>
      </c>
    </row>
    <row r="2451" spans="1:8" ht="45" customHeight="1" x14ac:dyDescent="0.25">
      <c r="A2451" s="3" t="s">
        <v>946</v>
      </c>
      <c r="B2451" s="3" t="s">
        <v>9220</v>
      </c>
      <c r="C2451" s="3" t="s">
        <v>2609</v>
      </c>
      <c r="D2451" s="3" t="s">
        <v>2609</v>
      </c>
      <c r="E2451" s="3" t="s">
        <v>2609</v>
      </c>
      <c r="F2451" s="3" t="s">
        <v>208</v>
      </c>
      <c r="G2451" s="3" t="s">
        <v>2609</v>
      </c>
      <c r="H2451" s="3" t="s">
        <v>2609</v>
      </c>
    </row>
    <row r="2452" spans="1:8" ht="45" customHeight="1" x14ac:dyDescent="0.25">
      <c r="A2452" s="3" t="s">
        <v>946</v>
      </c>
      <c r="B2452" s="3" t="s">
        <v>9221</v>
      </c>
      <c r="C2452" s="3" t="s">
        <v>2609</v>
      </c>
      <c r="D2452" s="3" t="s">
        <v>2609</v>
      </c>
      <c r="E2452" s="3" t="s">
        <v>2609</v>
      </c>
      <c r="F2452" s="3" t="s">
        <v>208</v>
      </c>
      <c r="G2452" s="3" t="s">
        <v>2609</v>
      </c>
      <c r="H2452" s="3" t="s">
        <v>2609</v>
      </c>
    </row>
    <row r="2453" spans="1:8" ht="45" customHeight="1" x14ac:dyDescent="0.25">
      <c r="A2453" s="3" t="s">
        <v>946</v>
      </c>
      <c r="B2453" s="3" t="s">
        <v>9222</v>
      </c>
      <c r="C2453" s="3" t="s">
        <v>2609</v>
      </c>
      <c r="D2453" s="3" t="s">
        <v>2609</v>
      </c>
      <c r="E2453" s="3" t="s">
        <v>2609</v>
      </c>
      <c r="F2453" s="3" t="s">
        <v>208</v>
      </c>
      <c r="G2453" s="3" t="s">
        <v>2609</v>
      </c>
      <c r="H2453" s="3" t="s">
        <v>2609</v>
      </c>
    </row>
    <row r="2454" spans="1:8" ht="45" customHeight="1" x14ac:dyDescent="0.25">
      <c r="A2454" s="3" t="s">
        <v>946</v>
      </c>
      <c r="B2454" s="3" t="s">
        <v>9223</v>
      </c>
      <c r="C2454" s="3" t="s">
        <v>2609</v>
      </c>
      <c r="D2454" s="3" t="s">
        <v>2609</v>
      </c>
      <c r="E2454" s="3" t="s">
        <v>2609</v>
      </c>
      <c r="F2454" s="3" t="s">
        <v>208</v>
      </c>
      <c r="G2454" s="3" t="s">
        <v>2609</v>
      </c>
      <c r="H2454" s="3" t="s">
        <v>2609</v>
      </c>
    </row>
    <row r="2455" spans="1:8" ht="45" customHeight="1" x14ac:dyDescent="0.25">
      <c r="A2455" s="3" t="s">
        <v>954</v>
      </c>
      <c r="B2455" s="3" t="s">
        <v>9224</v>
      </c>
      <c r="C2455" s="3" t="s">
        <v>2609</v>
      </c>
      <c r="D2455" s="3" t="s">
        <v>2609</v>
      </c>
      <c r="E2455" s="3" t="s">
        <v>2609</v>
      </c>
      <c r="F2455" s="3" t="s">
        <v>208</v>
      </c>
      <c r="G2455" s="3" t="s">
        <v>2609</v>
      </c>
      <c r="H2455" s="3" t="s">
        <v>2609</v>
      </c>
    </row>
    <row r="2456" spans="1:8" ht="45" customHeight="1" x14ac:dyDescent="0.25">
      <c r="A2456" s="3" t="s">
        <v>954</v>
      </c>
      <c r="B2456" s="3" t="s">
        <v>9225</v>
      </c>
      <c r="C2456" s="3" t="s">
        <v>2609</v>
      </c>
      <c r="D2456" s="3" t="s">
        <v>2609</v>
      </c>
      <c r="E2456" s="3" t="s">
        <v>2609</v>
      </c>
      <c r="F2456" s="3" t="s">
        <v>208</v>
      </c>
      <c r="G2456" s="3" t="s">
        <v>2609</v>
      </c>
      <c r="H2456" s="3" t="s">
        <v>2609</v>
      </c>
    </row>
    <row r="2457" spans="1:8" ht="45" customHeight="1" x14ac:dyDescent="0.25">
      <c r="A2457" s="3" t="s">
        <v>954</v>
      </c>
      <c r="B2457" s="3" t="s">
        <v>9226</v>
      </c>
      <c r="C2457" s="3" t="s">
        <v>2609</v>
      </c>
      <c r="D2457" s="3" t="s">
        <v>2609</v>
      </c>
      <c r="E2457" s="3" t="s">
        <v>2609</v>
      </c>
      <c r="F2457" s="3" t="s">
        <v>208</v>
      </c>
      <c r="G2457" s="3" t="s">
        <v>2609</v>
      </c>
      <c r="H2457" s="3" t="s">
        <v>2609</v>
      </c>
    </row>
    <row r="2458" spans="1:8" ht="45" customHeight="1" x14ac:dyDescent="0.25">
      <c r="A2458" s="3" t="s">
        <v>954</v>
      </c>
      <c r="B2458" s="3" t="s">
        <v>9227</v>
      </c>
      <c r="C2458" s="3" t="s">
        <v>2609</v>
      </c>
      <c r="D2458" s="3" t="s">
        <v>2609</v>
      </c>
      <c r="E2458" s="3" t="s">
        <v>2609</v>
      </c>
      <c r="F2458" s="3" t="s">
        <v>208</v>
      </c>
      <c r="G2458" s="3" t="s">
        <v>2609</v>
      </c>
      <c r="H2458" s="3" t="s">
        <v>2609</v>
      </c>
    </row>
    <row r="2459" spans="1:8" ht="45" customHeight="1" x14ac:dyDescent="0.25">
      <c r="A2459" s="3" t="s">
        <v>954</v>
      </c>
      <c r="B2459" s="3" t="s">
        <v>9228</v>
      </c>
      <c r="C2459" s="3" t="s">
        <v>2609</v>
      </c>
      <c r="D2459" s="3" t="s">
        <v>2609</v>
      </c>
      <c r="E2459" s="3" t="s">
        <v>2609</v>
      </c>
      <c r="F2459" s="3" t="s">
        <v>208</v>
      </c>
      <c r="G2459" s="3" t="s">
        <v>2609</v>
      </c>
      <c r="H2459" s="3" t="s">
        <v>2609</v>
      </c>
    </row>
    <row r="2460" spans="1:8" ht="45" customHeight="1" x14ac:dyDescent="0.25">
      <c r="A2460" s="3" t="s">
        <v>954</v>
      </c>
      <c r="B2460" s="3" t="s">
        <v>9229</v>
      </c>
      <c r="C2460" s="3" t="s">
        <v>2609</v>
      </c>
      <c r="D2460" s="3" t="s">
        <v>2609</v>
      </c>
      <c r="E2460" s="3" t="s">
        <v>2609</v>
      </c>
      <c r="F2460" s="3" t="s">
        <v>208</v>
      </c>
      <c r="G2460" s="3" t="s">
        <v>2609</v>
      </c>
      <c r="H2460" s="3" t="s">
        <v>2609</v>
      </c>
    </row>
    <row r="2461" spans="1:8" ht="45" customHeight="1" x14ac:dyDescent="0.25">
      <c r="A2461" s="3" t="s">
        <v>954</v>
      </c>
      <c r="B2461" s="3" t="s">
        <v>9230</v>
      </c>
      <c r="C2461" s="3" t="s">
        <v>2609</v>
      </c>
      <c r="D2461" s="3" t="s">
        <v>2609</v>
      </c>
      <c r="E2461" s="3" t="s">
        <v>2609</v>
      </c>
      <c r="F2461" s="3" t="s">
        <v>208</v>
      </c>
      <c r="G2461" s="3" t="s">
        <v>2609</v>
      </c>
      <c r="H2461" s="3" t="s">
        <v>2609</v>
      </c>
    </row>
    <row r="2462" spans="1:8" ht="45" customHeight="1" x14ac:dyDescent="0.25">
      <c r="A2462" s="3" t="s">
        <v>954</v>
      </c>
      <c r="B2462" s="3" t="s">
        <v>9231</v>
      </c>
      <c r="C2462" s="3" t="s">
        <v>2609</v>
      </c>
      <c r="D2462" s="3" t="s">
        <v>2609</v>
      </c>
      <c r="E2462" s="3" t="s">
        <v>2609</v>
      </c>
      <c r="F2462" s="3" t="s">
        <v>208</v>
      </c>
      <c r="G2462" s="3" t="s">
        <v>2609</v>
      </c>
      <c r="H2462" s="3" t="s">
        <v>2609</v>
      </c>
    </row>
    <row r="2463" spans="1:8" ht="45" customHeight="1" x14ac:dyDescent="0.25">
      <c r="A2463" s="3" t="s">
        <v>954</v>
      </c>
      <c r="B2463" s="3" t="s">
        <v>9232</v>
      </c>
      <c r="C2463" s="3" t="s">
        <v>2609</v>
      </c>
      <c r="D2463" s="3" t="s">
        <v>2609</v>
      </c>
      <c r="E2463" s="3" t="s">
        <v>2609</v>
      </c>
      <c r="F2463" s="3" t="s">
        <v>208</v>
      </c>
      <c r="G2463" s="3" t="s">
        <v>2609</v>
      </c>
      <c r="H2463" s="3" t="s">
        <v>2609</v>
      </c>
    </row>
    <row r="2464" spans="1:8" ht="45" customHeight="1" x14ac:dyDescent="0.25">
      <c r="A2464" s="3" t="s">
        <v>954</v>
      </c>
      <c r="B2464" s="3" t="s">
        <v>9233</v>
      </c>
      <c r="C2464" s="3" t="s">
        <v>2609</v>
      </c>
      <c r="D2464" s="3" t="s">
        <v>2609</v>
      </c>
      <c r="E2464" s="3" t="s">
        <v>2609</v>
      </c>
      <c r="F2464" s="3" t="s">
        <v>208</v>
      </c>
      <c r="G2464" s="3" t="s">
        <v>2609</v>
      </c>
      <c r="H2464" s="3" t="s">
        <v>2609</v>
      </c>
    </row>
    <row r="2465" spans="1:8" ht="45" customHeight="1" x14ac:dyDescent="0.25">
      <c r="A2465" s="3" t="s">
        <v>954</v>
      </c>
      <c r="B2465" s="3" t="s">
        <v>9234</v>
      </c>
      <c r="C2465" s="3" t="s">
        <v>2609</v>
      </c>
      <c r="D2465" s="3" t="s">
        <v>2609</v>
      </c>
      <c r="E2465" s="3" t="s">
        <v>2609</v>
      </c>
      <c r="F2465" s="3" t="s">
        <v>208</v>
      </c>
      <c r="G2465" s="3" t="s">
        <v>2609</v>
      </c>
      <c r="H2465" s="3" t="s">
        <v>2609</v>
      </c>
    </row>
    <row r="2466" spans="1:8" ht="45" customHeight="1" x14ac:dyDescent="0.25">
      <c r="A2466" s="3" t="s">
        <v>954</v>
      </c>
      <c r="B2466" s="3" t="s">
        <v>9235</v>
      </c>
      <c r="C2466" s="3" t="s">
        <v>2609</v>
      </c>
      <c r="D2466" s="3" t="s">
        <v>2609</v>
      </c>
      <c r="E2466" s="3" t="s">
        <v>2609</v>
      </c>
      <c r="F2466" s="3" t="s">
        <v>208</v>
      </c>
      <c r="G2466" s="3" t="s">
        <v>2609</v>
      </c>
      <c r="H2466" s="3" t="s">
        <v>2609</v>
      </c>
    </row>
    <row r="2467" spans="1:8" ht="45" customHeight="1" x14ac:dyDescent="0.25">
      <c r="A2467" s="3" t="s">
        <v>954</v>
      </c>
      <c r="B2467" s="3" t="s">
        <v>9236</v>
      </c>
      <c r="C2467" s="3" t="s">
        <v>2609</v>
      </c>
      <c r="D2467" s="3" t="s">
        <v>2609</v>
      </c>
      <c r="E2467" s="3" t="s">
        <v>2609</v>
      </c>
      <c r="F2467" s="3" t="s">
        <v>208</v>
      </c>
      <c r="G2467" s="3" t="s">
        <v>2609</v>
      </c>
      <c r="H2467" s="3" t="s">
        <v>2609</v>
      </c>
    </row>
    <row r="2468" spans="1:8" ht="45" customHeight="1" x14ac:dyDescent="0.25">
      <c r="A2468" s="3" t="s">
        <v>954</v>
      </c>
      <c r="B2468" s="3" t="s">
        <v>9237</v>
      </c>
      <c r="C2468" s="3" t="s">
        <v>2609</v>
      </c>
      <c r="D2468" s="3" t="s">
        <v>2609</v>
      </c>
      <c r="E2468" s="3" t="s">
        <v>2609</v>
      </c>
      <c r="F2468" s="3" t="s">
        <v>208</v>
      </c>
      <c r="G2468" s="3" t="s">
        <v>2609</v>
      </c>
      <c r="H2468" s="3" t="s">
        <v>2609</v>
      </c>
    </row>
    <row r="2469" spans="1:8" ht="45" customHeight="1" x14ac:dyDescent="0.25">
      <c r="A2469" s="3" t="s">
        <v>954</v>
      </c>
      <c r="B2469" s="3" t="s">
        <v>9238</v>
      </c>
      <c r="C2469" s="3" t="s">
        <v>2609</v>
      </c>
      <c r="D2469" s="3" t="s">
        <v>2609</v>
      </c>
      <c r="E2469" s="3" t="s">
        <v>2609</v>
      </c>
      <c r="F2469" s="3" t="s">
        <v>208</v>
      </c>
      <c r="G2469" s="3" t="s">
        <v>2609</v>
      </c>
      <c r="H2469" s="3" t="s">
        <v>2609</v>
      </c>
    </row>
    <row r="2470" spans="1:8" ht="45" customHeight="1" x14ac:dyDescent="0.25">
      <c r="A2470" s="3" t="s">
        <v>954</v>
      </c>
      <c r="B2470" s="3" t="s">
        <v>9239</v>
      </c>
      <c r="C2470" s="3" t="s">
        <v>2609</v>
      </c>
      <c r="D2470" s="3" t="s">
        <v>2609</v>
      </c>
      <c r="E2470" s="3" t="s">
        <v>2609</v>
      </c>
      <c r="F2470" s="3" t="s">
        <v>208</v>
      </c>
      <c r="G2470" s="3" t="s">
        <v>2609</v>
      </c>
      <c r="H2470" s="3" t="s">
        <v>2609</v>
      </c>
    </row>
    <row r="2471" spans="1:8" ht="45" customHeight="1" x14ac:dyDescent="0.25">
      <c r="A2471" s="3" t="s">
        <v>954</v>
      </c>
      <c r="B2471" s="3" t="s">
        <v>9240</v>
      </c>
      <c r="C2471" s="3" t="s">
        <v>2609</v>
      </c>
      <c r="D2471" s="3" t="s">
        <v>2609</v>
      </c>
      <c r="E2471" s="3" t="s">
        <v>2609</v>
      </c>
      <c r="F2471" s="3" t="s">
        <v>208</v>
      </c>
      <c r="G2471" s="3" t="s">
        <v>2609</v>
      </c>
      <c r="H2471" s="3" t="s">
        <v>2609</v>
      </c>
    </row>
    <row r="2472" spans="1:8" ht="45" customHeight="1" x14ac:dyDescent="0.25">
      <c r="A2472" s="3" t="s">
        <v>954</v>
      </c>
      <c r="B2472" s="3" t="s">
        <v>9241</v>
      </c>
      <c r="C2472" s="3" t="s">
        <v>2609</v>
      </c>
      <c r="D2472" s="3" t="s">
        <v>2609</v>
      </c>
      <c r="E2472" s="3" t="s">
        <v>2609</v>
      </c>
      <c r="F2472" s="3" t="s">
        <v>208</v>
      </c>
      <c r="G2472" s="3" t="s">
        <v>2609</v>
      </c>
      <c r="H2472" s="3" t="s">
        <v>2609</v>
      </c>
    </row>
    <row r="2473" spans="1:8" ht="45" customHeight="1" x14ac:dyDescent="0.25">
      <c r="A2473" s="3" t="s">
        <v>954</v>
      </c>
      <c r="B2473" s="3" t="s">
        <v>9242</v>
      </c>
      <c r="C2473" s="3" t="s">
        <v>2609</v>
      </c>
      <c r="D2473" s="3" t="s">
        <v>2609</v>
      </c>
      <c r="E2473" s="3" t="s">
        <v>2609</v>
      </c>
      <c r="F2473" s="3" t="s">
        <v>208</v>
      </c>
      <c r="G2473" s="3" t="s">
        <v>2609</v>
      </c>
      <c r="H2473" s="3" t="s">
        <v>2609</v>
      </c>
    </row>
    <row r="2474" spans="1:8" ht="45" customHeight="1" x14ac:dyDescent="0.25">
      <c r="A2474" s="3" t="s">
        <v>954</v>
      </c>
      <c r="B2474" s="3" t="s">
        <v>9243</v>
      </c>
      <c r="C2474" s="3" t="s">
        <v>2609</v>
      </c>
      <c r="D2474" s="3" t="s">
        <v>2609</v>
      </c>
      <c r="E2474" s="3" t="s">
        <v>2609</v>
      </c>
      <c r="F2474" s="3" t="s">
        <v>208</v>
      </c>
      <c r="G2474" s="3" t="s">
        <v>2609</v>
      </c>
      <c r="H2474" s="3" t="s">
        <v>2609</v>
      </c>
    </row>
    <row r="2475" spans="1:8" ht="45" customHeight="1" x14ac:dyDescent="0.25">
      <c r="A2475" s="3" t="s">
        <v>954</v>
      </c>
      <c r="B2475" s="3" t="s">
        <v>9244</v>
      </c>
      <c r="C2475" s="3" t="s">
        <v>2609</v>
      </c>
      <c r="D2475" s="3" t="s">
        <v>2609</v>
      </c>
      <c r="E2475" s="3" t="s">
        <v>2609</v>
      </c>
      <c r="F2475" s="3" t="s">
        <v>208</v>
      </c>
      <c r="G2475" s="3" t="s">
        <v>2609</v>
      </c>
      <c r="H2475" s="3" t="s">
        <v>2609</v>
      </c>
    </row>
    <row r="2476" spans="1:8" ht="45" customHeight="1" x14ac:dyDescent="0.25">
      <c r="A2476" s="3" t="s">
        <v>954</v>
      </c>
      <c r="B2476" s="3" t="s">
        <v>9245</v>
      </c>
      <c r="C2476" s="3" t="s">
        <v>2609</v>
      </c>
      <c r="D2476" s="3" t="s">
        <v>2609</v>
      </c>
      <c r="E2476" s="3" t="s">
        <v>2609</v>
      </c>
      <c r="F2476" s="3" t="s">
        <v>208</v>
      </c>
      <c r="G2476" s="3" t="s">
        <v>2609</v>
      </c>
      <c r="H2476" s="3" t="s">
        <v>2609</v>
      </c>
    </row>
    <row r="2477" spans="1:8" ht="45" customHeight="1" x14ac:dyDescent="0.25">
      <c r="A2477" s="3" t="s">
        <v>954</v>
      </c>
      <c r="B2477" s="3" t="s">
        <v>9246</v>
      </c>
      <c r="C2477" s="3" t="s">
        <v>2609</v>
      </c>
      <c r="D2477" s="3" t="s">
        <v>2609</v>
      </c>
      <c r="E2477" s="3" t="s">
        <v>2609</v>
      </c>
      <c r="F2477" s="3" t="s">
        <v>208</v>
      </c>
      <c r="G2477" s="3" t="s">
        <v>2609</v>
      </c>
      <c r="H2477" s="3" t="s">
        <v>2609</v>
      </c>
    </row>
    <row r="2478" spans="1:8" ht="45" customHeight="1" x14ac:dyDescent="0.25">
      <c r="A2478" s="3" t="s">
        <v>954</v>
      </c>
      <c r="B2478" s="3" t="s">
        <v>9247</v>
      </c>
      <c r="C2478" s="3" t="s">
        <v>2609</v>
      </c>
      <c r="D2478" s="3" t="s">
        <v>2609</v>
      </c>
      <c r="E2478" s="3" t="s">
        <v>2609</v>
      </c>
      <c r="F2478" s="3" t="s">
        <v>208</v>
      </c>
      <c r="G2478" s="3" t="s">
        <v>2609</v>
      </c>
      <c r="H2478" s="3" t="s">
        <v>2609</v>
      </c>
    </row>
    <row r="2479" spans="1:8" ht="45" customHeight="1" x14ac:dyDescent="0.25">
      <c r="A2479" s="3" t="s">
        <v>954</v>
      </c>
      <c r="B2479" s="3" t="s">
        <v>9248</v>
      </c>
      <c r="C2479" s="3" t="s">
        <v>2609</v>
      </c>
      <c r="D2479" s="3" t="s">
        <v>2609</v>
      </c>
      <c r="E2479" s="3" t="s">
        <v>2609</v>
      </c>
      <c r="F2479" s="3" t="s">
        <v>208</v>
      </c>
      <c r="G2479" s="3" t="s">
        <v>2609</v>
      </c>
      <c r="H2479" s="3" t="s">
        <v>2609</v>
      </c>
    </row>
    <row r="2480" spans="1:8" ht="45" customHeight="1" x14ac:dyDescent="0.25">
      <c r="A2480" s="3" t="s">
        <v>954</v>
      </c>
      <c r="B2480" s="3" t="s">
        <v>9249</v>
      </c>
      <c r="C2480" s="3" t="s">
        <v>2609</v>
      </c>
      <c r="D2480" s="3" t="s">
        <v>2609</v>
      </c>
      <c r="E2480" s="3" t="s">
        <v>2609</v>
      </c>
      <c r="F2480" s="3" t="s">
        <v>208</v>
      </c>
      <c r="G2480" s="3" t="s">
        <v>2609</v>
      </c>
      <c r="H2480" s="3" t="s">
        <v>2609</v>
      </c>
    </row>
    <row r="2481" spans="1:8" ht="45" customHeight="1" x14ac:dyDescent="0.25">
      <c r="A2481" s="3" t="s">
        <v>954</v>
      </c>
      <c r="B2481" s="3" t="s">
        <v>9250</v>
      </c>
      <c r="C2481" s="3" t="s">
        <v>2609</v>
      </c>
      <c r="D2481" s="3" t="s">
        <v>2609</v>
      </c>
      <c r="E2481" s="3" t="s">
        <v>2609</v>
      </c>
      <c r="F2481" s="3" t="s">
        <v>208</v>
      </c>
      <c r="G2481" s="3" t="s">
        <v>2609</v>
      </c>
      <c r="H2481" s="3" t="s">
        <v>2609</v>
      </c>
    </row>
    <row r="2482" spans="1:8" ht="45" customHeight="1" x14ac:dyDescent="0.25">
      <c r="A2482" s="3" t="s">
        <v>954</v>
      </c>
      <c r="B2482" s="3" t="s">
        <v>9251</v>
      </c>
      <c r="C2482" s="3" t="s">
        <v>2609</v>
      </c>
      <c r="D2482" s="3" t="s">
        <v>2609</v>
      </c>
      <c r="E2482" s="3" t="s">
        <v>2609</v>
      </c>
      <c r="F2482" s="3" t="s">
        <v>208</v>
      </c>
      <c r="G2482" s="3" t="s">
        <v>2609</v>
      </c>
      <c r="H2482" s="3" t="s">
        <v>2609</v>
      </c>
    </row>
    <row r="2483" spans="1:8" ht="45" customHeight="1" x14ac:dyDescent="0.25">
      <c r="A2483" s="3" t="s">
        <v>954</v>
      </c>
      <c r="B2483" s="3" t="s">
        <v>9252</v>
      </c>
      <c r="C2483" s="3" t="s">
        <v>2609</v>
      </c>
      <c r="D2483" s="3" t="s">
        <v>2609</v>
      </c>
      <c r="E2483" s="3" t="s">
        <v>2609</v>
      </c>
      <c r="F2483" s="3" t="s">
        <v>208</v>
      </c>
      <c r="G2483" s="3" t="s">
        <v>2609</v>
      </c>
      <c r="H2483" s="3" t="s">
        <v>2609</v>
      </c>
    </row>
    <row r="2484" spans="1:8" ht="45" customHeight="1" x14ac:dyDescent="0.25">
      <c r="A2484" s="3" t="s">
        <v>954</v>
      </c>
      <c r="B2484" s="3" t="s">
        <v>9253</v>
      </c>
      <c r="C2484" s="3" t="s">
        <v>2609</v>
      </c>
      <c r="D2484" s="3" t="s">
        <v>2609</v>
      </c>
      <c r="E2484" s="3" t="s">
        <v>2609</v>
      </c>
      <c r="F2484" s="3" t="s">
        <v>208</v>
      </c>
      <c r="G2484" s="3" t="s">
        <v>2609</v>
      </c>
      <c r="H2484" s="3" t="s">
        <v>2609</v>
      </c>
    </row>
    <row r="2485" spans="1:8" ht="45" customHeight="1" x14ac:dyDescent="0.25">
      <c r="A2485" s="3" t="s">
        <v>954</v>
      </c>
      <c r="B2485" s="3" t="s">
        <v>9254</v>
      </c>
      <c r="C2485" s="3" t="s">
        <v>2609</v>
      </c>
      <c r="D2485" s="3" t="s">
        <v>2609</v>
      </c>
      <c r="E2485" s="3" t="s">
        <v>2609</v>
      </c>
      <c r="F2485" s="3" t="s">
        <v>208</v>
      </c>
      <c r="G2485" s="3" t="s">
        <v>2609</v>
      </c>
      <c r="H2485" s="3" t="s">
        <v>2609</v>
      </c>
    </row>
    <row r="2486" spans="1:8" ht="45" customHeight="1" x14ac:dyDescent="0.25">
      <c r="A2486" s="3" t="s">
        <v>954</v>
      </c>
      <c r="B2486" s="3" t="s">
        <v>9255</v>
      </c>
      <c r="C2486" s="3" t="s">
        <v>2609</v>
      </c>
      <c r="D2486" s="3" t="s">
        <v>2609</v>
      </c>
      <c r="E2486" s="3" t="s">
        <v>2609</v>
      </c>
      <c r="F2486" s="3" t="s">
        <v>208</v>
      </c>
      <c r="G2486" s="3" t="s">
        <v>2609</v>
      </c>
      <c r="H2486" s="3" t="s">
        <v>2609</v>
      </c>
    </row>
    <row r="2487" spans="1:8" ht="45" customHeight="1" x14ac:dyDescent="0.25">
      <c r="A2487" s="3" t="s">
        <v>954</v>
      </c>
      <c r="B2487" s="3" t="s">
        <v>9256</v>
      </c>
      <c r="C2487" s="3" t="s">
        <v>2609</v>
      </c>
      <c r="D2487" s="3" t="s">
        <v>2609</v>
      </c>
      <c r="E2487" s="3" t="s">
        <v>2609</v>
      </c>
      <c r="F2487" s="3" t="s">
        <v>208</v>
      </c>
      <c r="G2487" s="3" t="s">
        <v>2609</v>
      </c>
      <c r="H2487" s="3" t="s">
        <v>2609</v>
      </c>
    </row>
    <row r="2488" spans="1:8" ht="45" customHeight="1" x14ac:dyDescent="0.25">
      <c r="A2488" s="3" t="s">
        <v>954</v>
      </c>
      <c r="B2488" s="3" t="s">
        <v>9257</v>
      </c>
      <c r="C2488" s="3" t="s">
        <v>2609</v>
      </c>
      <c r="D2488" s="3" t="s">
        <v>2609</v>
      </c>
      <c r="E2488" s="3" t="s">
        <v>2609</v>
      </c>
      <c r="F2488" s="3" t="s">
        <v>208</v>
      </c>
      <c r="G2488" s="3" t="s">
        <v>2609</v>
      </c>
      <c r="H2488" s="3" t="s">
        <v>2609</v>
      </c>
    </row>
    <row r="2489" spans="1:8" ht="45" customHeight="1" x14ac:dyDescent="0.25">
      <c r="A2489" s="3" t="s">
        <v>954</v>
      </c>
      <c r="B2489" s="3" t="s">
        <v>9258</v>
      </c>
      <c r="C2489" s="3" t="s">
        <v>2609</v>
      </c>
      <c r="D2489" s="3" t="s">
        <v>2609</v>
      </c>
      <c r="E2489" s="3" t="s">
        <v>2609</v>
      </c>
      <c r="F2489" s="3" t="s">
        <v>208</v>
      </c>
      <c r="G2489" s="3" t="s">
        <v>2609</v>
      </c>
      <c r="H2489" s="3" t="s">
        <v>2609</v>
      </c>
    </row>
    <row r="2490" spans="1:8" ht="45" customHeight="1" x14ac:dyDescent="0.25">
      <c r="A2490" s="3" t="s">
        <v>954</v>
      </c>
      <c r="B2490" s="3" t="s">
        <v>9259</v>
      </c>
      <c r="C2490" s="3" t="s">
        <v>2609</v>
      </c>
      <c r="D2490" s="3" t="s">
        <v>2609</v>
      </c>
      <c r="E2490" s="3" t="s">
        <v>2609</v>
      </c>
      <c r="F2490" s="3" t="s">
        <v>208</v>
      </c>
      <c r="G2490" s="3" t="s">
        <v>2609</v>
      </c>
      <c r="H2490" s="3" t="s">
        <v>2609</v>
      </c>
    </row>
    <row r="2491" spans="1:8" ht="45" customHeight="1" x14ac:dyDescent="0.25">
      <c r="A2491" s="3" t="s">
        <v>954</v>
      </c>
      <c r="B2491" s="3" t="s">
        <v>9260</v>
      </c>
      <c r="C2491" s="3" t="s">
        <v>2609</v>
      </c>
      <c r="D2491" s="3" t="s">
        <v>2609</v>
      </c>
      <c r="E2491" s="3" t="s">
        <v>2609</v>
      </c>
      <c r="F2491" s="3" t="s">
        <v>208</v>
      </c>
      <c r="G2491" s="3" t="s">
        <v>2609</v>
      </c>
      <c r="H2491" s="3" t="s">
        <v>2609</v>
      </c>
    </row>
    <row r="2492" spans="1:8" ht="45" customHeight="1" x14ac:dyDescent="0.25">
      <c r="A2492" s="3" t="s">
        <v>954</v>
      </c>
      <c r="B2492" s="3" t="s">
        <v>9261</v>
      </c>
      <c r="C2492" s="3" t="s">
        <v>2609</v>
      </c>
      <c r="D2492" s="3" t="s">
        <v>2609</v>
      </c>
      <c r="E2492" s="3" t="s">
        <v>2609</v>
      </c>
      <c r="F2492" s="3" t="s">
        <v>208</v>
      </c>
      <c r="G2492" s="3" t="s">
        <v>2609</v>
      </c>
      <c r="H2492" s="3" t="s">
        <v>2609</v>
      </c>
    </row>
    <row r="2493" spans="1:8" ht="45" customHeight="1" x14ac:dyDescent="0.25">
      <c r="A2493" s="3" t="s">
        <v>954</v>
      </c>
      <c r="B2493" s="3" t="s">
        <v>9262</v>
      </c>
      <c r="C2493" s="3" t="s">
        <v>2609</v>
      </c>
      <c r="D2493" s="3" t="s">
        <v>2609</v>
      </c>
      <c r="E2493" s="3" t="s">
        <v>2609</v>
      </c>
      <c r="F2493" s="3" t="s">
        <v>208</v>
      </c>
      <c r="G2493" s="3" t="s">
        <v>2609</v>
      </c>
      <c r="H2493" s="3" t="s">
        <v>2609</v>
      </c>
    </row>
    <row r="2494" spans="1:8" ht="45" customHeight="1" x14ac:dyDescent="0.25">
      <c r="A2494" s="3" t="s">
        <v>954</v>
      </c>
      <c r="B2494" s="3" t="s">
        <v>9263</v>
      </c>
      <c r="C2494" s="3" t="s">
        <v>2609</v>
      </c>
      <c r="D2494" s="3" t="s">
        <v>2609</v>
      </c>
      <c r="E2494" s="3" t="s">
        <v>2609</v>
      </c>
      <c r="F2494" s="3" t="s">
        <v>208</v>
      </c>
      <c r="G2494" s="3" t="s">
        <v>2609</v>
      </c>
      <c r="H2494" s="3" t="s">
        <v>2609</v>
      </c>
    </row>
    <row r="2495" spans="1:8" ht="45" customHeight="1" x14ac:dyDescent="0.25">
      <c r="A2495" s="3" t="s">
        <v>954</v>
      </c>
      <c r="B2495" s="3" t="s">
        <v>9264</v>
      </c>
      <c r="C2495" s="3" t="s">
        <v>2609</v>
      </c>
      <c r="D2495" s="3" t="s">
        <v>2609</v>
      </c>
      <c r="E2495" s="3" t="s">
        <v>2609</v>
      </c>
      <c r="F2495" s="3" t="s">
        <v>208</v>
      </c>
      <c r="G2495" s="3" t="s">
        <v>2609</v>
      </c>
      <c r="H2495" s="3" t="s">
        <v>2609</v>
      </c>
    </row>
    <row r="2496" spans="1:8" ht="45" customHeight="1" x14ac:dyDescent="0.25">
      <c r="A2496" s="3" t="s">
        <v>954</v>
      </c>
      <c r="B2496" s="3" t="s">
        <v>9265</v>
      </c>
      <c r="C2496" s="3" t="s">
        <v>2609</v>
      </c>
      <c r="D2496" s="3" t="s">
        <v>2609</v>
      </c>
      <c r="E2496" s="3" t="s">
        <v>2609</v>
      </c>
      <c r="F2496" s="3" t="s">
        <v>208</v>
      </c>
      <c r="G2496" s="3" t="s">
        <v>2609</v>
      </c>
      <c r="H2496" s="3" t="s">
        <v>2609</v>
      </c>
    </row>
    <row r="2497" spans="1:8" ht="45" customHeight="1" x14ac:dyDescent="0.25">
      <c r="A2497" s="3" t="s">
        <v>954</v>
      </c>
      <c r="B2497" s="3" t="s">
        <v>9266</v>
      </c>
      <c r="C2497" s="3" t="s">
        <v>2609</v>
      </c>
      <c r="D2497" s="3" t="s">
        <v>2609</v>
      </c>
      <c r="E2497" s="3" t="s">
        <v>2609</v>
      </c>
      <c r="F2497" s="3" t="s">
        <v>208</v>
      </c>
      <c r="G2497" s="3" t="s">
        <v>2609</v>
      </c>
      <c r="H2497" s="3" t="s">
        <v>2609</v>
      </c>
    </row>
    <row r="2498" spans="1:8" ht="45" customHeight="1" x14ac:dyDescent="0.25">
      <c r="A2498" s="3" t="s">
        <v>954</v>
      </c>
      <c r="B2498" s="3" t="s">
        <v>9267</v>
      </c>
      <c r="C2498" s="3" t="s">
        <v>2609</v>
      </c>
      <c r="D2498" s="3" t="s">
        <v>2609</v>
      </c>
      <c r="E2498" s="3" t="s">
        <v>2609</v>
      </c>
      <c r="F2498" s="3" t="s">
        <v>208</v>
      </c>
      <c r="G2498" s="3" t="s">
        <v>2609</v>
      </c>
      <c r="H2498" s="3" t="s">
        <v>2609</v>
      </c>
    </row>
    <row r="2499" spans="1:8" ht="45" customHeight="1" x14ac:dyDescent="0.25">
      <c r="A2499" s="3" t="s">
        <v>954</v>
      </c>
      <c r="B2499" s="3" t="s">
        <v>9268</v>
      </c>
      <c r="C2499" s="3" t="s">
        <v>2609</v>
      </c>
      <c r="D2499" s="3" t="s">
        <v>2609</v>
      </c>
      <c r="E2499" s="3" t="s">
        <v>2609</v>
      </c>
      <c r="F2499" s="3" t="s">
        <v>208</v>
      </c>
      <c r="G2499" s="3" t="s">
        <v>2609</v>
      </c>
      <c r="H2499" s="3" t="s">
        <v>2609</v>
      </c>
    </row>
    <row r="2500" spans="1:8" ht="45" customHeight="1" x14ac:dyDescent="0.25">
      <c r="A2500" s="3" t="s">
        <v>954</v>
      </c>
      <c r="B2500" s="3" t="s">
        <v>9269</v>
      </c>
      <c r="C2500" s="3" t="s">
        <v>2609</v>
      </c>
      <c r="D2500" s="3" t="s">
        <v>2609</v>
      </c>
      <c r="E2500" s="3" t="s">
        <v>2609</v>
      </c>
      <c r="F2500" s="3" t="s">
        <v>208</v>
      </c>
      <c r="G2500" s="3" t="s">
        <v>2609</v>
      </c>
      <c r="H2500" s="3" t="s">
        <v>2609</v>
      </c>
    </row>
    <row r="2501" spans="1:8" ht="45" customHeight="1" x14ac:dyDescent="0.25">
      <c r="A2501" s="3" t="s">
        <v>954</v>
      </c>
      <c r="B2501" s="3" t="s">
        <v>9270</v>
      </c>
      <c r="C2501" s="3" t="s">
        <v>2609</v>
      </c>
      <c r="D2501" s="3" t="s">
        <v>2609</v>
      </c>
      <c r="E2501" s="3" t="s">
        <v>2609</v>
      </c>
      <c r="F2501" s="3" t="s">
        <v>208</v>
      </c>
      <c r="G2501" s="3" t="s">
        <v>2609</v>
      </c>
      <c r="H2501" s="3" t="s">
        <v>2609</v>
      </c>
    </row>
    <row r="2502" spans="1:8" ht="45" customHeight="1" x14ac:dyDescent="0.25">
      <c r="A2502" s="3" t="s">
        <v>954</v>
      </c>
      <c r="B2502" s="3" t="s">
        <v>9271</v>
      </c>
      <c r="C2502" s="3" t="s">
        <v>2609</v>
      </c>
      <c r="D2502" s="3" t="s">
        <v>2609</v>
      </c>
      <c r="E2502" s="3" t="s">
        <v>2609</v>
      </c>
      <c r="F2502" s="3" t="s">
        <v>208</v>
      </c>
      <c r="G2502" s="3" t="s">
        <v>2609</v>
      </c>
      <c r="H2502" s="3" t="s">
        <v>2609</v>
      </c>
    </row>
    <row r="2503" spans="1:8" ht="45" customHeight="1" x14ac:dyDescent="0.25">
      <c r="A2503" s="3" t="s">
        <v>954</v>
      </c>
      <c r="B2503" s="3" t="s">
        <v>9272</v>
      </c>
      <c r="C2503" s="3" t="s">
        <v>2609</v>
      </c>
      <c r="D2503" s="3" t="s">
        <v>2609</v>
      </c>
      <c r="E2503" s="3" t="s">
        <v>2609</v>
      </c>
      <c r="F2503" s="3" t="s">
        <v>208</v>
      </c>
      <c r="G2503" s="3" t="s">
        <v>2609</v>
      </c>
      <c r="H2503" s="3" t="s">
        <v>2609</v>
      </c>
    </row>
    <row r="2504" spans="1:8" ht="45" customHeight="1" x14ac:dyDescent="0.25">
      <c r="A2504" s="3" t="s">
        <v>954</v>
      </c>
      <c r="B2504" s="3" t="s">
        <v>9273</v>
      </c>
      <c r="C2504" s="3" t="s">
        <v>2609</v>
      </c>
      <c r="D2504" s="3" t="s">
        <v>2609</v>
      </c>
      <c r="E2504" s="3" t="s">
        <v>2609</v>
      </c>
      <c r="F2504" s="3" t="s">
        <v>208</v>
      </c>
      <c r="G2504" s="3" t="s">
        <v>2609</v>
      </c>
      <c r="H2504" s="3" t="s">
        <v>2609</v>
      </c>
    </row>
    <row r="2505" spans="1:8" ht="45" customHeight="1" x14ac:dyDescent="0.25">
      <c r="A2505" s="3" t="s">
        <v>954</v>
      </c>
      <c r="B2505" s="3" t="s">
        <v>9274</v>
      </c>
      <c r="C2505" s="3" t="s">
        <v>2609</v>
      </c>
      <c r="D2505" s="3" t="s">
        <v>2609</v>
      </c>
      <c r="E2505" s="3" t="s">
        <v>2609</v>
      </c>
      <c r="F2505" s="3" t="s">
        <v>208</v>
      </c>
      <c r="G2505" s="3" t="s">
        <v>2609</v>
      </c>
      <c r="H2505" s="3" t="s">
        <v>2609</v>
      </c>
    </row>
    <row r="2506" spans="1:8" ht="45" customHeight="1" x14ac:dyDescent="0.25">
      <c r="A2506" s="3" t="s">
        <v>954</v>
      </c>
      <c r="B2506" s="3" t="s">
        <v>9275</v>
      </c>
      <c r="C2506" s="3" t="s">
        <v>2609</v>
      </c>
      <c r="D2506" s="3" t="s">
        <v>2609</v>
      </c>
      <c r="E2506" s="3" t="s">
        <v>2609</v>
      </c>
      <c r="F2506" s="3" t="s">
        <v>208</v>
      </c>
      <c r="G2506" s="3" t="s">
        <v>2609</v>
      </c>
      <c r="H2506" s="3" t="s">
        <v>2609</v>
      </c>
    </row>
    <row r="2507" spans="1:8" ht="45" customHeight="1" x14ac:dyDescent="0.25">
      <c r="A2507" s="3" t="s">
        <v>954</v>
      </c>
      <c r="B2507" s="3" t="s">
        <v>9276</v>
      </c>
      <c r="C2507" s="3" t="s">
        <v>2609</v>
      </c>
      <c r="D2507" s="3" t="s">
        <v>2609</v>
      </c>
      <c r="E2507" s="3" t="s">
        <v>2609</v>
      </c>
      <c r="F2507" s="3" t="s">
        <v>208</v>
      </c>
      <c r="G2507" s="3" t="s">
        <v>2609</v>
      </c>
      <c r="H2507" s="3" t="s">
        <v>2609</v>
      </c>
    </row>
    <row r="2508" spans="1:8" ht="45" customHeight="1" x14ac:dyDescent="0.25">
      <c r="A2508" s="3" t="s">
        <v>963</v>
      </c>
      <c r="B2508" s="3" t="s">
        <v>9277</v>
      </c>
      <c r="C2508" s="3" t="s">
        <v>2609</v>
      </c>
      <c r="D2508" s="3" t="s">
        <v>2609</v>
      </c>
      <c r="E2508" s="3" t="s">
        <v>2609</v>
      </c>
      <c r="F2508" s="3" t="s">
        <v>208</v>
      </c>
      <c r="G2508" s="3" t="s">
        <v>2609</v>
      </c>
      <c r="H2508" s="3" t="s">
        <v>2609</v>
      </c>
    </row>
    <row r="2509" spans="1:8" ht="45" customHeight="1" x14ac:dyDescent="0.25">
      <c r="A2509" s="3" t="s">
        <v>963</v>
      </c>
      <c r="B2509" s="3" t="s">
        <v>9278</v>
      </c>
      <c r="C2509" s="3" t="s">
        <v>2609</v>
      </c>
      <c r="D2509" s="3" t="s">
        <v>2609</v>
      </c>
      <c r="E2509" s="3" t="s">
        <v>2609</v>
      </c>
      <c r="F2509" s="3" t="s">
        <v>208</v>
      </c>
      <c r="G2509" s="3" t="s">
        <v>2609</v>
      </c>
      <c r="H2509" s="3" t="s">
        <v>2609</v>
      </c>
    </row>
    <row r="2510" spans="1:8" ht="45" customHeight="1" x14ac:dyDescent="0.25">
      <c r="A2510" s="3" t="s">
        <v>963</v>
      </c>
      <c r="B2510" s="3" t="s">
        <v>9279</v>
      </c>
      <c r="C2510" s="3" t="s">
        <v>2609</v>
      </c>
      <c r="D2510" s="3" t="s">
        <v>2609</v>
      </c>
      <c r="E2510" s="3" t="s">
        <v>2609</v>
      </c>
      <c r="F2510" s="3" t="s">
        <v>208</v>
      </c>
      <c r="G2510" s="3" t="s">
        <v>2609</v>
      </c>
      <c r="H2510" s="3" t="s">
        <v>2609</v>
      </c>
    </row>
    <row r="2511" spans="1:8" ht="45" customHeight="1" x14ac:dyDescent="0.25">
      <c r="A2511" s="3" t="s">
        <v>963</v>
      </c>
      <c r="B2511" s="3" t="s">
        <v>9280</v>
      </c>
      <c r="C2511" s="3" t="s">
        <v>2609</v>
      </c>
      <c r="D2511" s="3" t="s">
        <v>2609</v>
      </c>
      <c r="E2511" s="3" t="s">
        <v>2609</v>
      </c>
      <c r="F2511" s="3" t="s">
        <v>208</v>
      </c>
      <c r="G2511" s="3" t="s">
        <v>2609</v>
      </c>
      <c r="H2511" s="3" t="s">
        <v>2609</v>
      </c>
    </row>
    <row r="2512" spans="1:8" ht="45" customHeight="1" x14ac:dyDescent="0.25">
      <c r="A2512" s="3" t="s">
        <v>963</v>
      </c>
      <c r="B2512" s="3" t="s">
        <v>9281</v>
      </c>
      <c r="C2512" s="3" t="s">
        <v>2609</v>
      </c>
      <c r="D2512" s="3" t="s">
        <v>2609</v>
      </c>
      <c r="E2512" s="3" t="s">
        <v>2609</v>
      </c>
      <c r="F2512" s="3" t="s">
        <v>208</v>
      </c>
      <c r="G2512" s="3" t="s">
        <v>2609</v>
      </c>
      <c r="H2512" s="3" t="s">
        <v>2609</v>
      </c>
    </row>
    <row r="2513" spans="1:8" ht="45" customHeight="1" x14ac:dyDescent="0.25">
      <c r="A2513" s="3" t="s">
        <v>963</v>
      </c>
      <c r="B2513" s="3" t="s">
        <v>9282</v>
      </c>
      <c r="C2513" s="3" t="s">
        <v>2609</v>
      </c>
      <c r="D2513" s="3" t="s">
        <v>2609</v>
      </c>
      <c r="E2513" s="3" t="s">
        <v>2609</v>
      </c>
      <c r="F2513" s="3" t="s">
        <v>208</v>
      </c>
      <c r="G2513" s="3" t="s">
        <v>2609</v>
      </c>
      <c r="H2513" s="3" t="s">
        <v>2609</v>
      </c>
    </row>
    <row r="2514" spans="1:8" ht="45" customHeight="1" x14ac:dyDescent="0.25">
      <c r="A2514" s="3" t="s">
        <v>963</v>
      </c>
      <c r="B2514" s="3" t="s">
        <v>9283</v>
      </c>
      <c r="C2514" s="3" t="s">
        <v>2609</v>
      </c>
      <c r="D2514" s="3" t="s">
        <v>2609</v>
      </c>
      <c r="E2514" s="3" t="s">
        <v>2609</v>
      </c>
      <c r="F2514" s="3" t="s">
        <v>208</v>
      </c>
      <c r="G2514" s="3" t="s">
        <v>2609</v>
      </c>
      <c r="H2514" s="3" t="s">
        <v>2609</v>
      </c>
    </row>
    <row r="2515" spans="1:8" ht="45" customHeight="1" x14ac:dyDescent="0.25">
      <c r="A2515" s="3" t="s">
        <v>963</v>
      </c>
      <c r="B2515" s="3" t="s">
        <v>9284</v>
      </c>
      <c r="C2515" s="3" t="s">
        <v>2609</v>
      </c>
      <c r="D2515" s="3" t="s">
        <v>2609</v>
      </c>
      <c r="E2515" s="3" t="s">
        <v>2609</v>
      </c>
      <c r="F2515" s="3" t="s">
        <v>208</v>
      </c>
      <c r="G2515" s="3" t="s">
        <v>2609</v>
      </c>
      <c r="H2515" s="3" t="s">
        <v>2609</v>
      </c>
    </row>
    <row r="2516" spans="1:8" ht="45" customHeight="1" x14ac:dyDescent="0.25">
      <c r="A2516" s="3" t="s">
        <v>963</v>
      </c>
      <c r="B2516" s="3" t="s">
        <v>9285</v>
      </c>
      <c r="C2516" s="3" t="s">
        <v>2609</v>
      </c>
      <c r="D2516" s="3" t="s">
        <v>2609</v>
      </c>
      <c r="E2516" s="3" t="s">
        <v>2609</v>
      </c>
      <c r="F2516" s="3" t="s">
        <v>208</v>
      </c>
      <c r="G2516" s="3" t="s">
        <v>2609</v>
      </c>
      <c r="H2516" s="3" t="s">
        <v>2609</v>
      </c>
    </row>
    <row r="2517" spans="1:8" ht="45" customHeight="1" x14ac:dyDescent="0.25">
      <c r="A2517" s="3" t="s">
        <v>963</v>
      </c>
      <c r="B2517" s="3" t="s">
        <v>9286</v>
      </c>
      <c r="C2517" s="3" t="s">
        <v>2609</v>
      </c>
      <c r="D2517" s="3" t="s">
        <v>2609</v>
      </c>
      <c r="E2517" s="3" t="s">
        <v>2609</v>
      </c>
      <c r="F2517" s="3" t="s">
        <v>208</v>
      </c>
      <c r="G2517" s="3" t="s">
        <v>2609</v>
      </c>
      <c r="H2517" s="3" t="s">
        <v>2609</v>
      </c>
    </row>
    <row r="2518" spans="1:8" ht="45" customHeight="1" x14ac:dyDescent="0.25">
      <c r="A2518" s="3" t="s">
        <v>963</v>
      </c>
      <c r="B2518" s="3" t="s">
        <v>9287</v>
      </c>
      <c r="C2518" s="3" t="s">
        <v>2609</v>
      </c>
      <c r="D2518" s="3" t="s">
        <v>2609</v>
      </c>
      <c r="E2518" s="3" t="s">
        <v>2609</v>
      </c>
      <c r="F2518" s="3" t="s">
        <v>208</v>
      </c>
      <c r="G2518" s="3" t="s">
        <v>2609</v>
      </c>
      <c r="H2518" s="3" t="s">
        <v>2609</v>
      </c>
    </row>
    <row r="2519" spans="1:8" ht="45" customHeight="1" x14ac:dyDescent="0.25">
      <c r="A2519" s="3" t="s">
        <v>963</v>
      </c>
      <c r="B2519" s="3" t="s">
        <v>9288</v>
      </c>
      <c r="C2519" s="3" t="s">
        <v>2609</v>
      </c>
      <c r="D2519" s="3" t="s">
        <v>2609</v>
      </c>
      <c r="E2519" s="3" t="s">
        <v>2609</v>
      </c>
      <c r="F2519" s="3" t="s">
        <v>208</v>
      </c>
      <c r="G2519" s="3" t="s">
        <v>2609</v>
      </c>
      <c r="H2519" s="3" t="s">
        <v>2609</v>
      </c>
    </row>
    <row r="2520" spans="1:8" ht="45" customHeight="1" x14ac:dyDescent="0.25">
      <c r="A2520" s="3" t="s">
        <v>963</v>
      </c>
      <c r="B2520" s="3" t="s">
        <v>9289</v>
      </c>
      <c r="C2520" s="3" t="s">
        <v>2609</v>
      </c>
      <c r="D2520" s="3" t="s">
        <v>2609</v>
      </c>
      <c r="E2520" s="3" t="s">
        <v>2609</v>
      </c>
      <c r="F2520" s="3" t="s">
        <v>208</v>
      </c>
      <c r="G2520" s="3" t="s">
        <v>2609</v>
      </c>
      <c r="H2520" s="3" t="s">
        <v>2609</v>
      </c>
    </row>
    <row r="2521" spans="1:8" ht="45" customHeight="1" x14ac:dyDescent="0.25">
      <c r="A2521" s="3" t="s">
        <v>963</v>
      </c>
      <c r="B2521" s="3" t="s">
        <v>9290</v>
      </c>
      <c r="C2521" s="3" t="s">
        <v>2609</v>
      </c>
      <c r="D2521" s="3" t="s">
        <v>2609</v>
      </c>
      <c r="E2521" s="3" t="s">
        <v>2609</v>
      </c>
      <c r="F2521" s="3" t="s">
        <v>208</v>
      </c>
      <c r="G2521" s="3" t="s">
        <v>2609</v>
      </c>
      <c r="H2521" s="3" t="s">
        <v>2609</v>
      </c>
    </row>
    <row r="2522" spans="1:8" ht="45" customHeight="1" x14ac:dyDescent="0.25">
      <c r="A2522" s="3" t="s">
        <v>963</v>
      </c>
      <c r="B2522" s="3" t="s">
        <v>9291</v>
      </c>
      <c r="C2522" s="3" t="s">
        <v>2609</v>
      </c>
      <c r="D2522" s="3" t="s">
        <v>2609</v>
      </c>
      <c r="E2522" s="3" t="s">
        <v>2609</v>
      </c>
      <c r="F2522" s="3" t="s">
        <v>208</v>
      </c>
      <c r="G2522" s="3" t="s">
        <v>2609</v>
      </c>
      <c r="H2522" s="3" t="s">
        <v>2609</v>
      </c>
    </row>
    <row r="2523" spans="1:8" ht="45" customHeight="1" x14ac:dyDescent="0.25">
      <c r="A2523" s="3" t="s">
        <v>963</v>
      </c>
      <c r="B2523" s="3" t="s">
        <v>9292</v>
      </c>
      <c r="C2523" s="3" t="s">
        <v>2609</v>
      </c>
      <c r="D2523" s="3" t="s">
        <v>2609</v>
      </c>
      <c r="E2523" s="3" t="s">
        <v>2609</v>
      </c>
      <c r="F2523" s="3" t="s">
        <v>208</v>
      </c>
      <c r="G2523" s="3" t="s">
        <v>2609</v>
      </c>
      <c r="H2523" s="3" t="s">
        <v>2609</v>
      </c>
    </row>
    <row r="2524" spans="1:8" ht="45" customHeight="1" x14ac:dyDescent="0.25">
      <c r="A2524" s="3" t="s">
        <v>963</v>
      </c>
      <c r="B2524" s="3" t="s">
        <v>9293</v>
      </c>
      <c r="C2524" s="3" t="s">
        <v>2609</v>
      </c>
      <c r="D2524" s="3" t="s">
        <v>2609</v>
      </c>
      <c r="E2524" s="3" t="s">
        <v>2609</v>
      </c>
      <c r="F2524" s="3" t="s">
        <v>208</v>
      </c>
      <c r="G2524" s="3" t="s">
        <v>2609</v>
      </c>
      <c r="H2524" s="3" t="s">
        <v>2609</v>
      </c>
    </row>
    <row r="2525" spans="1:8" ht="45" customHeight="1" x14ac:dyDescent="0.25">
      <c r="A2525" s="3" t="s">
        <v>963</v>
      </c>
      <c r="B2525" s="3" t="s">
        <v>9294</v>
      </c>
      <c r="C2525" s="3" t="s">
        <v>2609</v>
      </c>
      <c r="D2525" s="3" t="s">
        <v>2609</v>
      </c>
      <c r="E2525" s="3" t="s">
        <v>2609</v>
      </c>
      <c r="F2525" s="3" t="s">
        <v>208</v>
      </c>
      <c r="G2525" s="3" t="s">
        <v>2609</v>
      </c>
      <c r="H2525" s="3" t="s">
        <v>2609</v>
      </c>
    </row>
    <row r="2526" spans="1:8" ht="45" customHeight="1" x14ac:dyDescent="0.25">
      <c r="A2526" s="3" t="s">
        <v>963</v>
      </c>
      <c r="B2526" s="3" t="s">
        <v>9295</v>
      </c>
      <c r="C2526" s="3" t="s">
        <v>2609</v>
      </c>
      <c r="D2526" s="3" t="s">
        <v>2609</v>
      </c>
      <c r="E2526" s="3" t="s">
        <v>2609</v>
      </c>
      <c r="F2526" s="3" t="s">
        <v>208</v>
      </c>
      <c r="G2526" s="3" t="s">
        <v>2609</v>
      </c>
      <c r="H2526" s="3" t="s">
        <v>2609</v>
      </c>
    </row>
    <row r="2527" spans="1:8" ht="45" customHeight="1" x14ac:dyDescent="0.25">
      <c r="A2527" s="3" t="s">
        <v>963</v>
      </c>
      <c r="B2527" s="3" t="s">
        <v>9296</v>
      </c>
      <c r="C2527" s="3" t="s">
        <v>2609</v>
      </c>
      <c r="D2527" s="3" t="s">
        <v>2609</v>
      </c>
      <c r="E2527" s="3" t="s">
        <v>2609</v>
      </c>
      <c r="F2527" s="3" t="s">
        <v>208</v>
      </c>
      <c r="G2527" s="3" t="s">
        <v>2609</v>
      </c>
      <c r="H2527" s="3" t="s">
        <v>2609</v>
      </c>
    </row>
    <row r="2528" spans="1:8" ht="45" customHeight="1" x14ac:dyDescent="0.25">
      <c r="A2528" s="3" t="s">
        <v>963</v>
      </c>
      <c r="B2528" s="3" t="s">
        <v>9297</v>
      </c>
      <c r="C2528" s="3" t="s">
        <v>2609</v>
      </c>
      <c r="D2528" s="3" t="s">
        <v>2609</v>
      </c>
      <c r="E2528" s="3" t="s">
        <v>2609</v>
      </c>
      <c r="F2528" s="3" t="s">
        <v>208</v>
      </c>
      <c r="G2528" s="3" t="s">
        <v>2609</v>
      </c>
      <c r="H2528" s="3" t="s">
        <v>2609</v>
      </c>
    </row>
    <row r="2529" spans="1:8" ht="45" customHeight="1" x14ac:dyDescent="0.25">
      <c r="A2529" s="3" t="s">
        <v>963</v>
      </c>
      <c r="B2529" s="3" t="s">
        <v>9298</v>
      </c>
      <c r="C2529" s="3" t="s">
        <v>2609</v>
      </c>
      <c r="D2529" s="3" t="s">
        <v>2609</v>
      </c>
      <c r="E2529" s="3" t="s">
        <v>2609</v>
      </c>
      <c r="F2529" s="3" t="s">
        <v>208</v>
      </c>
      <c r="G2529" s="3" t="s">
        <v>2609</v>
      </c>
      <c r="H2529" s="3" t="s">
        <v>2609</v>
      </c>
    </row>
    <row r="2530" spans="1:8" ht="45" customHeight="1" x14ac:dyDescent="0.25">
      <c r="A2530" s="3" t="s">
        <v>963</v>
      </c>
      <c r="B2530" s="3" t="s">
        <v>9299</v>
      </c>
      <c r="C2530" s="3" t="s">
        <v>2609</v>
      </c>
      <c r="D2530" s="3" t="s">
        <v>2609</v>
      </c>
      <c r="E2530" s="3" t="s">
        <v>2609</v>
      </c>
      <c r="F2530" s="3" t="s">
        <v>208</v>
      </c>
      <c r="G2530" s="3" t="s">
        <v>2609</v>
      </c>
      <c r="H2530" s="3" t="s">
        <v>2609</v>
      </c>
    </row>
    <row r="2531" spans="1:8" ht="45" customHeight="1" x14ac:dyDescent="0.25">
      <c r="A2531" s="3" t="s">
        <v>963</v>
      </c>
      <c r="B2531" s="3" t="s">
        <v>9300</v>
      </c>
      <c r="C2531" s="3" t="s">
        <v>2609</v>
      </c>
      <c r="D2531" s="3" t="s">
        <v>2609</v>
      </c>
      <c r="E2531" s="3" t="s">
        <v>2609</v>
      </c>
      <c r="F2531" s="3" t="s">
        <v>208</v>
      </c>
      <c r="G2531" s="3" t="s">
        <v>2609</v>
      </c>
      <c r="H2531" s="3" t="s">
        <v>2609</v>
      </c>
    </row>
    <row r="2532" spans="1:8" ht="45" customHeight="1" x14ac:dyDescent="0.25">
      <c r="A2532" s="3" t="s">
        <v>963</v>
      </c>
      <c r="B2532" s="3" t="s">
        <v>9301</v>
      </c>
      <c r="C2532" s="3" t="s">
        <v>2609</v>
      </c>
      <c r="D2532" s="3" t="s">
        <v>2609</v>
      </c>
      <c r="E2532" s="3" t="s">
        <v>2609</v>
      </c>
      <c r="F2532" s="3" t="s">
        <v>208</v>
      </c>
      <c r="G2532" s="3" t="s">
        <v>2609</v>
      </c>
      <c r="H2532" s="3" t="s">
        <v>2609</v>
      </c>
    </row>
    <row r="2533" spans="1:8" ht="45" customHeight="1" x14ac:dyDescent="0.25">
      <c r="A2533" s="3" t="s">
        <v>963</v>
      </c>
      <c r="B2533" s="3" t="s">
        <v>9302</v>
      </c>
      <c r="C2533" s="3" t="s">
        <v>2609</v>
      </c>
      <c r="D2533" s="3" t="s">
        <v>2609</v>
      </c>
      <c r="E2533" s="3" t="s">
        <v>2609</v>
      </c>
      <c r="F2533" s="3" t="s">
        <v>208</v>
      </c>
      <c r="G2533" s="3" t="s">
        <v>2609</v>
      </c>
      <c r="H2533" s="3" t="s">
        <v>2609</v>
      </c>
    </row>
    <row r="2534" spans="1:8" ht="45" customHeight="1" x14ac:dyDescent="0.25">
      <c r="A2534" s="3" t="s">
        <v>963</v>
      </c>
      <c r="B2534" s="3" t="s">
        <v>9303</v>
      </c>
      <c r="C2534" s="3" t="s">
        <v>2609</v>
      </c>
      <c r="D2534" s="3" t="s">
        <v>2609</v>
      </c>
      <c r="E2534" s="3" t="s">
        <v>2609</v>
      </c>
      <c r="F2534" s="3" t="s">
        <v>208</v>
      </c>
      <c r="G2534" s="3" t="s">
        <v>2609</v>
      </c>
      <c r="H2534" s="3" t="s">
        <v>2609</v>
      </c>
    </row>
    <row r="2535" spans="1:8" ht="45" customHeight="1" x14ac:dyDescent="0.25">
      <c r="A2535" s="3" t="s">
        <v>963</v>
      </c>
      <c r="B2535" s="3" t="s">
        <v>9304</v>
      </c>
      <c r="C2535" s="3" t="s">
        <v>2609</v>
      </c>
      <c r="D2535" s="3" t="s">
        <v>2609</v>
      </c>
      <c r="E2535" s="3" t="s">
        <v>2609</v>
      </c>
      <c r="F2535" s="3" t="s">
        <v>208</v>
      </c>
      <c r="G2535" s="3" t="s">
        <v>2609</v>
      </c>
      <c r="H2535" s="3" t="s">
        <v>2609</v>
      </c>
    </row>
    <row r="2536" spans="1:8" ht="45" customHeight="1" x14ac:dyDescent="0.25">
      <c r="A2536" s="3" t="s">
        <v>963</v>
      </c>
      <c r="B2536" s="3" t="s">
        <v>9305</v>
      </c>
      <c r="C2536" s="3" t="s">
        <v>2609</v>
      </c>
      <c r="D2536" s="3" t="s">
        <v>2609</v>
      </c>
      <c r="E2536" s="3" t="s">
        <v>2609</v>
      </c>
      <c r="F2536" s="3" t="s">
        <v>208</v>
      </c>
      <c r="G2536" s="3" t="s">
        <v>2609</v>
      </c>
      <c r="H2536" s="3" t="s">
        <v>2609</v>
      </c>
    </row>
    <row r="2537" spans="1:8" ht="45" customHeight="1" x14ac:dyDescent="0.25">
      <c r="A2537" s="3" t="s">
        <v>963</v>
      </c>
      <c r="B2537" s="3" t="s">
        <v>9306</v>
      </c>
      <c r="C2537" s="3" t="s">
        <v>2609</v>
      </c>
      <c r="D2537" s="3" t="s">
        <v>2609</v>
      </c>
      <c r="E2537" s="3" t="s">
        <v>2609</v>
      </c>
      <c r="F2537" s="3" t="s">
        <v>208</v>
      </c>
      <c r="G2537" s="3" t="s">
        <v>2609</v>
      </c>
      <c r="H2537" s="3" t="s">
        <v>2609</v>
      </c>
    </row>
    <row r="2538" spans="1:8" ht="45" customHeight="1" x14ac:dyDescent="0.25">
      <c r="A2538" s="3" t="s">
        <v>963</v>
      </c>
      <c r="B2538" s="3" t="s">
        <v>9307</v>
      </c>
      <c r="C2538" s="3" t="s">
        <v>2609</v>
      </c>
      <c r="D2538" s="3" t="s">
        <v>2609</v>
      </c>
      <c r="E2538" s="3" t="s">
        <v>2609</v>
      </c>
      <c r="F2538" s="3" t="s">
        <v>208</v>
      </c>
      <c r="G2538" s="3" t="s">
        <v>2609</v>
      </c>
      <c r="H2538" s="3" t="s">
        <v>2609</v>
      </c>
    </row>
    <row r="2539" spans="1:8" ht="45" customHeight="1" x14ac:dyDescent="0.25">
      <c r="A2539" s="3" t="s">
        <v>963</v>
      </c>
      <c r="B2539" s="3" t="s">
        <v>9308</v>
      </c>
      <c r="C2539" s="3" t="s">
        <v>2609</v>
      </c>
      <c r="D2539" s="3" t="s">
        <v>2609</v>
      </c>
      <c r="E2539" s="3" t="s">
        <v>2609</v>
      </c>
      <c r="F2539" s="3" t="s">
        <v>208</v>
      </c>
      <c r="G2539" s="3" t="s">
        <v>2609</v>
      </c>
      <c r="H2539" s="3" t="s">
        <v>2609</v>
      </c>
    </row>
    <row r="2540" spans="1:8" ht="45" customHeight="1" x14ac:dyDescent="0.25">
      <c r="A2540" s="3" t="s">
        <v>963</v>
      </c>
      <c r="B2540" s="3" t="s">
        <v>9309</v>
      </c>
      <c r="C2540" s="3" t="s">
        <v>2609</v>
      </c>
      <c r="D2540" s="3" t="s">
        <v>2609</v>
      </c>
      <c r="E2540" s="3" t="s">
        <v>2609</v>
      </c>
      <c r="F2540" s="3" t="s">
        <v>208</v>
      </c>
      <c r="G2540" s="3" t="s">
        <v>2609</v>
      </c>
      <c r="H2540" s="3" t="s">
        <v>2609</v>
      </c>
    </row>
    <row r="2541" spans="1:8" ht="45" customHeight="1" x14ac:dyDescent="0.25">
      <c r="A2541" s="3" t="s">
        <v>963</v>
      </c>
      <c r="B2541" s="3" t="s">
        <v>9310</v>
      </c>
      <c r="C2541" s="3" t="s">
        <v>2609</v>
      </c>
      <c r="D2541" s="3" t="s">
        <v>2609</v>
      </c>
      <c r="E2541" s="3" t="s">
        <v>2609</v>
      </c>
      <c r="F2541" s="3" t="s">
        <v>208</v>
      </c>
      <c r="G2541" s="3" t="s">
        <v>2609</v>
      </c>
      <c r="H2541" s="3" t="s">
        <v>2609</v>
      </c>
    </row>
    <row r="2542" spans="1:8" ht="45" customHeight="1" x14ac:dyDescent="0.25">
      <c r="A2542" s="3" t="s">
        <v>963</v>
      </c>
      <c r="B2542" s="3" t="s">
        <v>9311</v>
      </c>
      <c r="C2542" s="3" t="s">
        <v>2609</v>
      </c>
      <c r="D2542" s="3" t="s">
        <v>2609</v>
      </c>
      <c r="E2542" s="3" t="s">
        <v>2609</v>
      </c>
      <c r="F2542" s="3" t="s">
        <v>208</v>
      </c>
      <c r="G2542" s="3" t="s">
        <v>2609</v>
      </c>
      <c r="H2542" s="3" t="s">
        <v>2609</v>
      </c>
    </row>
    <row r="2543" spans="1:8" ht="45" customHeight="1" x14ac:dyDescent="0.25">
      <c r="A2543" s="3" t="s">
        <v>963</v>
      </c>
      <c r="B2543" s="3" t="s">
        <v>9312</v>
      </c>
      <c r="C2543" s="3" t="s">
        <v>2609</v>
      </c>
      <c r="D2543" s="3" t="s">
        <v>2609</v>
      </c>
      <c r="E2543" s="3" t="s">
        <v>2609</v>
      </c>
      <c r="F2543" s="3" t="s">
        <v>208</v>
      </c>
      <c r="G2543" s="3" t="s">
        <v>2609</v>
      </c>
      <c r="H2543" s="3" t="s">
        <v>2609</v>
      </c>
    </row>
    <row r="2544" spans="1:8" ht="45" customHeight="1" x14ac:dyDescent="0.25">
      <c r="A2544" s="3" t="s">
        <v>963</v>
      </c>
      <c r="B2544" s="3" t="s">
        <v>9313</v>
      </c>
      <c r="C2544" s="3" t="s">
        <v>2609</v>
      </c>
      <c r="D2544" s="3" t="s">
        <v>2609</v>
      </c>
      <c r="E2544" s="3" t="s">
        <v>2609</v>
      </c>
      <c r="F2544" s="3" t="s">
        <v>208</v>
      </c>
      <c r="G2544" s="3" t="s">
        <v>2609</v>
      </c>
      <c r="H2544" s="3" t="s">
        <v>2609</v>
      </c>
    </row>
    <row r="2545" spans="1:8" ht="45" customHeight="1" x14ac:dyDescent="0.25">
      <c r="A2545" s="3" t="s">
        <v>963</v>
      </c>
      <c r="B2545" s="3" t="s">
        <v>9314</v>
      </c>
      <c r="C2545" s="3" t="s">
        <v>2609</v>
      </c>
      <c r="D2545" s="3" t="s">
        <v>2609</v>
      </c>
      <c r="E2545" s="3" t="s">
        <v>2609</v>
      </c>
      <c r="F2545" s="3" t="s">
        <v>208</v>
      </c>
      <c r="G2545" s="3" t="s">
        <v>2609</v>
      </c>
      <c r="H2545" s="3" t="s">
        <v>2609</v>
      </c>
    </row>
    <row r="2546" spans="1:8" ht="45" customHeight="1" x14ac:dyDescent="0.25">
      <c r="A2546" s="3" t="s">
        <v>963</v>
      </c>
      <c r="B2546" s="3" t="s">
        <v>9315</v>
      </c>
      <c r="C2546" s="3" t="s">
        <v>2609</v>
      </c>
      <c r="D2546" s="3" t="s">
        <v>2609</v>
      </c>
      <c r="E2546" s="3" t="s">
        <v>2609</v>
      </c>
      <c r="F2546" s="3" t="s">
        <v>208</v>
      </c>
      <c r="G2546" s="3" t="s">
        <v>2609</v>
      </c>
      <c r="H2546" s="3" t="s">
        <v>2609</v>
      </c>
    </row>
    <row r="2547" spans="1:8" ht="45" customHeight="1" x14ac:dyDescent="0.25">
      <c r="A2547" s="3" t="s">
        <v>963</v>
      </c>
      <c r="B2547" s="3" t="s">
        <v>9316</v>
      </c>
      <c r="C2547" s="3" t="s">
        <v>2609</v>
      </c>
      <c r="D2547" s="3" t="s">
        <v>2609</v>
      </c>
      <c r="E2547" s="3" t="s">
        <v>2609</v>
      </c>
      <c r="F2547" s="3" t="s">
        <v>208</v>
      </c>
      <c r="G2547" s="3" t="s">
        <v>2609</v>
      </c>
      <c r="H2547" s="3" t="s">
        <v>2609</v>
      </c>
    </row>
    <row r="2548" spans="1:8" ht="45" customHeight="1" x14ac:dyDescent="0.25">
      <c r="A2548" s="3" t="s">
        <v>963</v>
      </c>
      <c r="B2548" s="3" t="s">
        <v>9317</v>
      </c>
      <c r="C2548" s="3" t="s">
        <v>2609</v>
      </c>
      <c r="D2548" s="3" t="s">
        <v>2609</v>
      </c>
      <c r="E2548" s="3" t="s">
        <v>2609</v>
      </c>
      <c r="F2548" s="3" t="s">
        <v>208</v>
      </c>
      <c r="G2548" s="3" t="s">
        <v>2609</v>
      </c>
      <c r="H2548" s="3" t="s">
        <v>2609</v>
      </c>
    </row>
    <row r="2549" spans="1:8" ht="45" customHeight="1" x14ac:dyDescent="0.25">
      <c r="A2549" s="3" t="s">
        <v>963</v>
      </c>
      <c r="B2549" s="3" t="s">
        <v>9318</v>
      </c>
      <c r="C2549" s="3" t="s">
        <v>2609</v>
      </c>
      <c r="D2549" s="3" t="s">
        <v>2609</v>
      </c>
      <c r="E2549" s="3" t="s">
        <v>2609</v>
      </c>
      <c r="F2549" s="3" t="s">
        <v>208</v>
      </c>
      <c r="G2549" s="3" t="s">
        <v>2609</v>
      </c>
      <c r="H2549" s="3" t="s">
        <v>2609</v>
      </c>
    </row>
    <row r="2550" spans="1:8" ht="45" customHeight="1" x14ac:dyDescent="0.25">
      <c r="A2550" s="3" t="s">
        <v>963</v>
      </c>
      <c r="B2550" s="3" t="s">
        <v>9319</v>
      </c>
      <c r="C2550" s="3" t="s">
        <v>2609</v>
      </c>
      <c r="D2550" s="3" t="s">
        <v>2609</v>
      </c>
      <c r="E2550" s="3" t="s">
        <v>2609</v>
      </c>
      <c r="F2550" s="3" t="s">
        <v>208</v>
      </c>
      <c r="G2550" s="3" t="s">
        <v>2609</v>
      </c>
      <c r="H2550" s="3" t="s">
        <v>2609</v>
      </c>
    </row>
    <row r="2551" spans="1:8" ht="45" customHeight="1" x14ac:dyDescent="0.25">
      <c r="A2551" s="3" t="s">
        <v>963</v>
      </c>
      <c r="B2551" s="3" t="s">
        <v>9320</v>
      </c>
      <c r="C2551" s="3" t="s">
        <v>2609</v>
      </c>
      <c r="D2551" s="3" t="s">
        <v>2609</v>
      </c>
      <c r="E2551" s="3" t="s">
        <v>2609</v>
      </c>
      <c r="F2551" s="3" t="s">
        <v>208</v>
      </c>
      <c r="G2551" s="3" t="s">
        <v>2609</v>
      </c>
      <c r="H2551" s="3" t="s">
        <v>2609</v>
      </c>
    </row>
    <row r="2552" spans="1:8" ht="45" customHeight="1" x14ac:dyDescent="0.25">
      <c r="A2552" s="3" t="s">
        <v>963</v>
      </c>
      <c r="B2552" s="3" t="s">
        <v>9321</v>
      </c>
      <c r="C2552" s="3" t="s">
        <v>2609</v>
      </c>
      <c r="D2552" s="3" t="s">
        <v>2609</v>
      </c>
      <c r="E2552" s="3" t="s">
        <v>2609</v>
      </c>
      <c r="F2552" s="3" t="s">
        <v>208</v>
      </c>
      <c r="G2552" s="3" t="s">
        <v>2609</v>
      </c>
      <c r="H2552" s="3" t="s">
        <v>2609</v>
      </c>
    </row>
    <row r="2553" spans="1:8" ht="45" customHeight="1" x14ac:dyDescent="0.25">
      <c r="A2553" s="3" t="s">
        <v>963</v>
      </c>
      <c r="B2553" s="3" t="s">
        <v>9322</v>
      </c>
      <c r="C2553" s="3" t="s">
        <v>2609</v>
      </c>
      <c r="D2553" s="3" t="s">
        <v>2609</v>
      </c>
      <c r="E2553" s="3" t="s">
        <v>2609</v>
      </c>
      <c r="F2553" s="3" t="s">
        <v>208</v>
      </c>
      <c r="G2553" s="3" t="s">
        <v>2609</v>
      </c>
      <c r="H2553" s="3" t="s">
        <v>2609</v>
      </c>
    </row>
    <row r="2554" spans="1:8" ht="45" customHeight="1" x14ac:dyDescent="0.25">
      <c r="A2554" s="3" t="s">
        <v>963</v>
      </c>
      <c r="B2554" s="3" t="s">
        <v>9323</v>
      </c>
      <c r="C2554" s="3" t="s">
        <v>2609</v>
      </c>
      <c r="D2554" s="3" t="s">
        <v>2609</v>
      </c>
      <c r="E2554" s="3" t="s">
        <v>2609</v>
      </c>
      <c r="F2554" s="3" t="s">
        <v>208</v>
      </c>
      <c r="G2554" s="3" t="s">
        <v>2609</v>
      </c>
      <c r="H2554" s="3" t="s">
        <v>2609</v>
      </c>
    </row>
    <row r="2555" spans="1:8" ht="45" customHeight="1" x14ac:dyDescent="0.25">
      <c r="A2555" s="3" t="s">
        <v>963</v>
      </c>
      <c r="B2555" s="3" t="s">
        <v>9324</v>
      </c>
      <c r="C2555" s="3" t="s">
        <v>2609</v>
      </c>
      <c r="D2555" s="3" t="s">
        <v>2609</v>
      </c>
      <c r="E2555" s="3" t="s">
        <v>2609</v>
      </c>
      <c r="F2555" s="3" t="s">
        <v>208</v>
      </c>
      <c r="G2555" s="3" t="s">
        <v>2609</v>
      </c>
      <c r="H2555" s="3" t="s">
        <v>2609</v>
      </c>
    </row>
    <row r="2556" spans="1:8" ht="45" customHeight="1" x14ac:dyDescent="0.25">
      <c r="A2556" s="3" t="s">
        <v>963</v>
      </c>
      <c r="B2556" s="3" t="s">
        <v>9325</v>
      </c>
      <c r="C2556" s="3" t="s">
        <v>2609</v>
      </c>
      <c r="D2556" s="3" t="s">
        <v>2609</v>
      </c>
      <c r="E2556" s="3" t="s">
        <v>2609</v>
      </c>
      <c r="F2556" s="3" t="s">
        <v>208</v>
      </c>
      <c r="G2556" s="3" t="s">
        <v>2609</v>
      </c>
      <c r="H2556" s="3" t="s">
        <v>2609</v>
      </c>
    </row>
    <row r="2557" spans="1:8" ht="45" customHeight="1" x14ac:dyDescent="0.25">
      <c r="A2557" s="3" t="s">
        <v>963</v>
      </c>
      <c r="B2557" s="3" t="s">
        <v>9326</v>
      </c>
      <c r="C2557" s="3" t="s">
        <v>2609</v>
      </c>
      <c r="D2557" s="3" t="s">
        <v>2609</v>
      </c>
      <c r="E2557" s="3" t="s">
        <v>2609</v>
      </c>
      <c r="F2557" s="3" t="s">
        <v>208</v>
      </c>
      <c r="G2557" s="3" t="s">
        <v>2609</v>
      </c>
      <c r="H2557" s="3" t="s">
        <v>2609</v>
      </c>
    </row>
    <row r="2558" spans="1:8" ht="45" customHeight="1" x14ac:dyDescent="0.25">
      <c r="A2558" s="3" t="s">
        <v>963</v>
      </c>
      <c r="B2558" s="3" t="s">
        <v>9327</v>
      </c>
      <c r="C2558" s="3" t="s">
        <v>2609</v>
      </c>
      <c r="D2558" s="3" t="s">
        <v>2609</v>
      </c>
      <c r="E2558" s="3" t="s">
        <v>2609</v>
      </c>
      <c r="F2558" s="3" t="s">
        <v>208</v>
      </c>
      <c r="G2558" s="3" t="s">
        <v>2609</v>
      </c>
      <c r="H2558" s="3" t="s">
        <v>2609</v>
      </c>
    </row>
    <row r="2559" spans="1:8" ht="45" customHeight="1" x14ac:dyDescent="0.25">
      <c r="A2559" s="3" t="s">
        <v>963</v>
      </c>
      <c r="B2559" s="3" t="s">
        <v>9328</v>
      </c>
      <c r="C2559" s="3" t="s">
        <v>2609</v>
      </c>
      <c r="D2559" s="3" t="s">
        <v>2609</v>
      </c>
      <c r="E2559" s="3" t="s">
        <v>2609</v>
      </c>
      <c r="F2559" s="3" t="s">
        <v>208</v>
      </c>
      <c r="G2559" s="3" t="s">
        <v>2609</v>
      </c>
      <c r="H2559" s="3" t="s">
        <v>2609</v>
      </c>
    </row>
    <row r="2560" spans="1:8" ht="45" customHeight="1" x14ac:dyDescent="0.25">
      <c r="A2560" s="3" t="s">
        <v>963</v>
      </c>
      <c r="B2560" s="3" t="s">
        <v>9329</v>
      </c>
      <c r="C2560" s="3" t="s">
        <v>2609</v>
      </c>
      <c r="D2560" s="3" t="s">
        <v>2609</v>
      </c>
      <c r="E2560" s="3" t="s">
        <v>2609</v>
      </c>
      <c r="F2560" s="3" t="s">
        <v>208</v>
      </c>
      <c r="G2560" s="3" t="s">
        <v>2609</v>
      </c>
      <c r="H2560" s="3" t="s">
        <v>2609</v>
      </c>
    </row>
    <row r="2561" spans="1:8" ht="45" customHeight="1" x14ac:dyDescent="0.25">
      <c r="A2561" s="3" t="s">
        <v>971</v>
      </c>
      <c r="B2561" s="3" t="s">
        <v>9330</v>
      </c>
      <c r="C2561" s="3" t="s">
        <v>2609</v>
      </c>
      <c r="D2561" s="3" t="s">
        <v>2609</v>
      </c>
      <c r="E2561" s="3" t="s">
        <v>2609</v>
      </c>
      <c r="F2561" s="3" t="s">
        <v>208</v>
      </c>
      <c r="G2561" s="3" t="s">
        <v>2609</v>
      </c>
      <c r="H2561" s="3" t="s">
        <v>2609</v>
      </c>
    </row>
    <row r="2562" spans="1:8" ht="45" customHeight="1" x14ac:dyDescent="0.25">
      <c r="A2562" s="3" t="s">
        <v>971</v>
      </c>
      <c r="B2562" s="3" t="s">
        <v>9331</v>
      </c>
      <c r="C2562" s="3" t="s">
        <v>2609</v>
      </c>
      <c r="D2562" s="3" t="s">
        <v>2609</v>
      </c>
      <c r="E2562" s="3" t="s">
        <v>2609</v>
      </c>
      <c r="F2562" s="3" t="s">
        <v>208</v>
      </c>
      <c r="G2562" s="3" t="s">
        <v>2609</v>
      </c>
      <c r="H2562" s="3" t="s">
        <v>2609</v>
      </c>
    </row>
    <row r="2563" spans="1:8" ht="45" customHeight="1" x14ac:dyDescent="0.25">
      <c r="A2563" s="3" t="s">
        <v>971</v>
      </c>
      <c r="B2563" s="3" t="s">
        <v>9332</v>
      </c>
      <c r="C2563" s="3" t="s">
        <v>2609</v>
      </c>
      <c r="D2563" s="3" t="s">
        <v>2609</v>
      </c>
      <c r="E2563" s="3" t="s">
        <v>2609</v>
      </c>
      <c r="F2563" s="3" t="s">
        <v>208</v>
      </c>
      <c r="G2563" s="3" t="s">
        <v>2609</v>
      </c>
      <c r="H2563" s="3" t="s">
        <v>2609</v>
      </c>
    </row>
    <row r="2564" spans="1:8" ht="45" customHeight="1" x14ac:dyDescent="0.25">
      <c r="A2564" s="3" t="s">
        <v>971</v>
      </c>
      <c r="B2564" s="3" t="s">
        <v>9333</v>
      </c>
      <c r="C2564" s="3" t="s">
        <v>2609</v>
      </c>
      <c r="D2564" s="3" t="s">
        <v>2609</v>
      </c>
      <c r="E2564" s="3" t="s">
        <v>2609</v>
      </c>
      <c r="F2564" s="3" t="s">
        <v>208</v>
      </c>
      <c r="G2564" s="3" t="s">
        <v>2609</v>
      </c>
      <c r="H2564" s="3" t="s">
        <v>2609</v>
      </c>
    </row>
    <row r="2565" spans="1:8" ht="45" customHeight="1" x14ac:dyDescent="0.25">
      <c r="A2565" s="3" t="s">
        <v>971</v>
      </c>
      <c r="B2565" s="3" t="s">
        <v>9334</v>
      </c>
      <c r="C2565" s="3" t="s">
        <v>2609</v>
      </c>
      <c r="D2565" s="3" t="s">
        <v>2609</v>
      </c>
      <c r="E2565" s="3" t="s">
        <v>2609</v>
      </c>
      <c r="F2565" s="3" t="s">
        <v>208</v>
      </c>
      <c r="G2565" s="3" t="s">
        <v>2609</v>
      </c>
      <c r="H2565" s="3" t="s">
        <v>2609</v>
      </c>
    </row>
    <row r="2566" spans="1:8" ht="45" customHeight="1" x14ac:dyDescent="0.25">
      <c r="A2566" s="3" t="s">
        <v>971</v>
      </c>
      <c r="B2566" s="3" t="s">
        <v>9335</v>
      </c>
      <c r="C2566" s="3" t="s">
        <v>2609</v>
      </c>
      <c r="D2566" s="3" t="s">
        <v>2609</v>
      </c>
      <c r="E2566" s="3" t="s">
        <v>2609</v>
      </c>
      <c r="F2566" s="3" t="s">
        <v>208</v>
      </c>
      <c r="G2566" s="3" t="s">
        <v>2609</v>
      </c>
      <c r="H2566" s="3" t="s">
        <v>2609</v>
      </c>
    </row>
    <row r="2567" spans="1:8" ht="45" customHeight="1" x14ac:dyDescent="0.25">
      <c r="A2567" s="3" t="s">
        <v>971</v>
      </c>
      <c r="B2567" s="3" t="s">
        <v>9336</v>
      </c>
      <c r="C2567" s="3" t="s">
        <v>2609</v>
      </c>
      <c r="D2567" s="3" t="s">
        <v>2609</v>
      </c>
      <c r="E2567" s="3" t="s">
        <v>2609</v>
      </c>
      <c r="F2567" s="3" t="s">
        <v>208</v>
      </c>
      <c r="G2567" s="3" t="s">
        <v>2609</v>
      </c>
      <c r="H2567" s="3" t="s">
        <v>2609</v>
      </c>
    </row>
    <row r="2568" spans="1:8" ht="45" customHeight="1" x14ac:dyDescent="0.25">
      <c r="A2568" s="3" t="s">
        <v>971</v>
      </c>
      <c r="B2568" s="3" t="s">
        <v>9337</v>
      </c>
      <c r="C2568" s="3" t="s">
        <v>2609</v>
      </c>
      <c r="D2568" s="3" t="s">
        <v>2609</v>
      </c>
      <c r="E2568" s="3" t="s">
        <v>2609</v>
      </c>
      <c r="F2568" s="3" t="s">
        <v>208</v>
      </c>
      <c r="G2568" s="3" t="s">
        <v>2609</v>
      </c>
      <c r="H2568" s="3" t="s">
        <v>2609</v>
      </c>
    </row>
    <row r="2569" spans="1:8" ht="45" customHeight="1" x14ac:dyDescent="0.25">
      <c r="A2569" s="3" t="s">
        <v>971</v>
      </c>
      <c r="B2569" s="3" t="s">
        <v>9338</v>
      </c>
      <c r="C2569" s="3" t="s">
        <v>2609</v>
      </c>
      <c r="D2569" s="3" t="s">
        <v>2609</v>
      </c>
      <c r="E2569" s="3" t="s">
        <v>2609</v>
      </c>
      <c r="F2569" s="3" t="s">
        <v>208</v>
      </c>
      <c r="G2569" s="3" t="s">
        <v>2609</v>
      </c>
      <c r="H2569" s="3" t="s">
        <v>2609</v>
      </c>
    </row>
    <row r="2570" spans="1:8" ht="45" customHeight="1" x14ac:dyDescent="0.25">
      <c r="A2570" s="3" t="s">
        <v>971</v>
      </c>
      <c r="B2570" s="3" t="s">
        <v>9339</v>
      </c>
      <c r="C2570" s="3" t="s">
        <v>2609</v>
      </c>
      <c r="D2570" s="3" t="s">
        <v>2609</v>
      </c>
      <c r="E2570" s="3" t="s">
        <v>2609</v>
      </c>
      <c r="F2570" s="3" t="s">
        <v>208</v>
      </c>
      <c r="G2570" s="3" t="s">
        <v>2609</v>
      </c>
      <c r="H2570" s="3" t="s">
        <v>2609</v>
      </c>
    </row>
    <row r="2571" spans="1:8" ht="45" customHeight="1" x14ac:dyDescent="0.25">
      <c r="A2571" s="3" t="s">
        <v>971</v>
      </c>
      <c r="B2571" s="3" t="s">
        <v>9340</v>
      </c>
      <c r="C2571" s="3" t="s">
        <v>2609</v>
      </c>
      <c r="D2571" s="3" t="s">
        <v>2609</v>
      </c>
      <c r="E2571" s="3" t="s">
        <v>2609</v>
      </c>
      <c r="F2571" s="3" t="s">
        <v>208</v>
      </c>
      <c r="G2571" s="3" t="s">
        <v>2609</v>
      </c>
      <c r="H2571" s="3" t="s">
        <v>2609</v>
      </c>
    </row>
    <row r="2572" spans="1:8" ht="45" customHeight="1" x14ac:dyDescent="0.25">
      <c r="A2572" s="3" t="s">
        <v>971</v>
      </c>
      <c r="B2572" s="3" t="s">
        <v>9341</v>
      </c>
      <c r="C2572" s="3" t="s">
        <v>2609</v>
      </c>
      <c r="D2572" s="3" t="s">
        <v>2609</v>
      </c>
      <c r="E2572" s="3" t="s">
        <v>2609</v>
      </c>
      <c r="F2572" s="3" t="s">
        <v>208</v>
      </c>
      <c r="G2572" s="3" t="s">
        <v>2609</v>
      </c>
      <c r="H2572" s="3" t="s">
        <v>2609</v>
      </c>
    </row>
    <row r="2573" spans="1:8" ht="45" customHeight="1" x14ac:dyDescent="0.25">
      <c r="A2573" s="3" t="s">
        <v>971</v>
      </c>
      <c r="B2573" s="3" t="s">
        <v>9342</v>
      </c>
      <c r="C2573" s="3" t="s">
        <v>2609</v>
      </c>
      <c r="D2573" s="3" t="s">
        <v>2609</v>
      </c>
      <c r="E2573" s="3" t="s">
        <v>2609</v>
      </c>
      <c r="F2573" s="3" t="s">
        <v>208</v>
      </c>
      <c r="G2573" s="3" t="s">
        <v>2609</v>
      </c>
      <c r="H2573" s="3" t="s">
        <v>2609</v>
      </c>
    </row>
    <row r="2574" spans="1:8" ht="45" customHeight="1" x14ac:dyDescent="0.25">
      <c r="A2574" s="3" t="s">
        <v>971</v>
      </c>
      <c r="B2574" s="3" t="s">
        <v>9343</v>
      </c>
      <c r="C2574" s="3" t="s">
        <v>2609</v>
      </c>
      <c r="D2574" s="3" t="s">
        <v>2609</v>
      </c>
      <c r="E2574" s="3" t="s">
        <v>2609</v>
      </c>
      <c r="F2574" s="3" t="s">
        <v>208</v>
      </c>
      <c r="G2574" s="3" t="s">
        <v>2609</v>
      </c>
      <c r="H2574" s="3" t="s">
        <v>2609</v>
      </c>
    </row>
    <row r="2575" spans="1:8" ht="45" customHeight="1" x14ac:dyDescent="0.25">
      <c r="A2575" s="3" t="s">
        <v>971</v>
      </c>
      <c r="B2575" s="3" t="s">
        <v>9344</v>
      </c>
      <c r="C2575" s="3" t="s">
        <v>2609</v>
      </c>
      <c r="D2575" s="3" t="s">
        <v>2609</v>
      </c>
      <c r="E2575" s="3" t="s">
        <v>2609</v>
      </c>
      <c r="F2575" s="3" t="s">
        <v>208</v>
      </c>
      <c r="G2575" s="3" t="s">
        <v>2609</v>
      </c>
      <c r="H2575" s="3" t="s">
        <v>2609</v>
      </c>
    </row>
    <row r="2576" spans="1:8" ht="45" customHeight="1" x14ac:dyDescent="0.25">
      <c r="A2576" s="3" t="s">
        <v>971</v>
      </c>
      <c r="B2576" s="3" t="s">
        <v>9345</v>
      </c>
      <c r="C2576" s="3" t="s">
        <v>2609</v>
      </c>
      <c r="D2576" s="3" t="s">
        <v>2609</v>
      </c>
      <c r="E2576" s="3" t="s">
        <v>2609</v>
      </c>
      <c r="F2576" s="3" t="s">
        <v>208</v>
      </c>
      <c r="G2576" s="3" t="s">
        <v>2609</v>
      </c>
      <c r="H2576" s="3" t="s">
        <v>2609</v>
      </c>
    </row>
    <row r="2577" spans="1:8" ht="45" customHeight="1" x14ac:dyDescent="0.25">
      <c r="A2577" s="3" t="s">
        <v>971</v>
      </c>
      <c r="B2577" s="3" t="s">
        <v>9346</v>
      </c>
      <c r="C2577" s="3" t="s">
        <v>2609</v>
      </c>
      <c r="D2577" s="3" t="s">
        <v>2609</v>
      </c>
      <c r="E2577" s="3" t="s">
        <v>2609</v>
      </c>
      <c r="F2577" s="3" t="s">
        <v>208</v>
      </c>
      <c r="G2577" s="3" t="s">
        <v>2609</v>
      </c>
      <c r="H2577" s="3" t="s">
        <v>2609</v>
      </c>
    </row>
    <row r="2578" spans="1:8" ht="45" customHeight="1" x14ac:dyDescent="0.25">
      <c r="A2578" s="3" t="s">
        <v>971</v>
      </c>
      <c r="B2578" s="3" t="s">
        <v>9347</v>
      </c>
      <c r="C2578" s="3" t="s">
        <v>2609</v>
      </c>
      <c r="D2578" s="3" t="s">
        <v>2609</v>
      </c>
      <c r="E2578" s="3" t="s">
        <v>2609</v>
      </c>
      <c r="F2578" s="3" t="s">
        <v>208</v>
      </c>
      <c r="G2578" s="3" t="s">
        <v>2609</v>
      </c>
      <c r="H2578" s="3" t="s">
        <v>2609</v>
      </c>
    </row>
    <row r="2579" spans="1:8" ht="45" customHeight="1" x14ac:dyDescent="0.25">
      <c r="A2579" s="3" t="s">
        <v>971</v>
      </c>
      <c r="B2579" s="3" t="s">
        <v>9348</v>
      </c>
      <c r="C2579" s="3" t="s">
        <v>2609</v>
      </c>
      <c r="D2579" s="3" t="s">
        <v>2609</v>
      </c>
      <c r="E2579" s="3" t="s">
        <v>2609</v>
      </c>
      <c r="F2579" s="3" t="s">
        <v>208</v>
      </c>
      <c r="G2579" s="3" t="s">
        <v>2609</v>
      </c>
      <c r="H2579" s="3" t="s">
        <v>2609</v>
      </c>
    </row>
    <row r="2580" spans="1:8" ht="45" customHeight="1" x14ac:dyDescent="0.25">
      <c r="A2580" s="3" t="s">
        <v>971</v>
      </c>
      <c r="B2580" s="3" t="s">
        <v>9349</v>
      </c>
      <c r="C2580" s="3" t="s">
        <v>2609</v>
      </c>
      <c r="D2580" s="3" t="s">
        <v>2609</v>
      </c>
      <c r="E2580" s="3" t="s">
        <v>2609</v>
      </c>
      <c r="F2580" s="3" t="s">
        <v>208</v>
      </c>
      <c r="G2580" s="3" t="s">
        <v>2609</v>
      </c>
      <c r="H2580" s="3" t="s">
        <v>2609</v>
      </c>
    </row>
    <row r="2581" spans="1:8" ht="45" customHeight="1" x14ac:dyDescent="0.25">
      <c r="A2581" s="3" t="s">
        <v>971</v>
      </c>
      <c r="B2581" s="3" t="s">
        <v>9350</v>
      </c>
      <c r="C2581" s="3" t="s">
        <v>2609</v>
      </c>
      <c r="D2581" s="3" t="s">
        <v>2609</v>
      </c>
      <c r="E2581" s="3" t="s">
        <v>2609</v>
      </c>
      <c r="F2581" s="3" t="s">
        <v>208</v>
      </c>
      <c r="G2581" s="3" t="s">
        <v>2609</v>
      </c>
      <c r="H2581" s="3" t="s">
        <v>2609</v>
      </c>
    </row>
    <row r="2582" spans="1:8" ht="45" customHeight="1" x14ac:dyDescent="0.25">
      <c r="A2582" s="3" t="s">
        <v>971</v>
      </c>
      <c r="B2582" s="3" t="s">
        <v>9351</v>
      </c>
      <c r="C2582" s="3" t="s">
        <v>2609</v>
      </c>
      <c r="D2582" s="3" t="s">
        <v>2609</v>
      </c>
      <c r="E2582" s="3" t="s">
        <v>2609</v>
      </c>
      <c r="F2582" s="3" t="s">
        <v>208</v>
      </c>
      <c r="G2582" s="3" t="s">
        <v>2609</v>
      </c>
      <c r="H2582" s="3" t="s">
        <v>2609</v>
      </c>
    </row>
    <row r="2583" spans="1:8" ht="45" customHeight="1" x14ac:dyDescent="0.25">
      <c r="A2583" s="3" t="s">
        <v>971</v>
      </c>
      <c r="B2583" s="3" t="s">
        <v>9352</v>
      </c>
      <c r="C2583" s="3" t="s">
        <v>2609</v>
      </c>
      <c r="D2583" s="3" t="s">
        <v>2609</v>
      </c>
      <c r="E2583" s="3" t="s">
        <v>2609</v>
      </c>
      <c r="F2583" s="3" t="s">
        <v>208</v>
      </c>
      <c r="G2583" s="3" t="s">
        <v>2609</v>
      </c>
      <c r="H2583" s="3" t="s">
        <v>2609</v>
      </c>
    </row>
    <row r="2584" spans="1:8" ht="45" customHeight="1" x14ac:dyDescent="0.25">
      <c r="A2584" s="3" t="s">
        <v>971</v>
      </c>
      <c r="B2584" s="3" t="s">
        <v>9353</v>
      </c>
      <c r="C2584" s="3" t="s">
        <v>2609</v>
      </c>
      <c r="D2584" s="3" t="s">
        <v>2609</v>
      </c>
      <c r="E2584" s="3" t="s">
        <v>2609</v>
      </c>
      <c r="F2584" s="3" t="s">
        <v>208</v>
      </c>
      <c r="G2584" s="3" t="s">
        <v>2609</v>
      </c>
      <c r="H2584" s="3" t="s">
        <v>2609</v>
      </c>
    </row>
    <row r="2585" spans="1:8" ht="45" customHeight="1" x14ac:dyDescent="0.25">
      <c r="A2585" s="3" t="s">
        <v>971</v>
      </c>
      <c r="B2585" s="3" t="s">
        <v>9354</v>
      </c>
      <c r="C2585" s="3" t="s">
        <v>2609</v>
      </c>
      <c r="D2585" s="3" t="s">
        <v>2609</v>
      </c>
      <c r="E2585" s="3" t="s">
        <v>2609</v>
      </c>
      <c r="F2585" s="3" t="s">
        <v>208</v>
      </c>
      <c r="G2585" s="3" t="s">
        <v>2609</v>
      </c>
      <c r="H2585" s="3" t="s">
        <v>2609</v>
      </c>
    </row>
    <row r="2586" spans="1:8" ht="45" customHeight="1" x14ac:dyDescent="0.25">
      <c r="A2586" s="3" t="s">
        <v>971</v>
      </c>
      <c r="B2586" s="3" t="s">
        <v>9355</v>
      </c>
      <c r="C2586" s="3" t="s">
        <v>2609</v>
      </c>
      <c r="D2586" s="3" t="s">
        <v>2609</v>
      </c>
      <c r="E2586" s="3" t="s">
        <v>2609</v>
      </c>
      <c r="F2586" s="3" t="s">
        <v>208</v>
      </c>
      <c r="G2586" s="3" t="s">
        <v>2609</v>
      </c>
      <c r="H2586" s="3" t="s">
        <v>2609</v>
      </c>
    </row>
    <row r="2587" spans="1:8" ht="45" customHeight="1" x14ac:dyDescent="0.25">
      <c r="A2587" s="3" t="s">
        <v>971</v>
      </c>
      <c r="B2587" s="3" t="s">
        <v>9356</v>
      </c>
      <c r="C2587" s="3" t="s">
        <v>2609</v>
      </c>
      <c r="D2587" s="3" t="s">
        <v>2609</v>
      </c>
      <c r="E2587" s="3" t="s">
        <v>2609</v>
      </c>
      <c r="F2587" s="3" t="s">
        <v>208</v>
      </c>
      <c r="G2587" s="3" t="s">
        <v>2609</v>
      </c>
      <c r="H2587" s="3" t="s">
        <v>2609</v>
      </c>
    </row>
    <row r="2588" spans="1:8" ht="45" customHeight="1" x14ac:dyDescent="0.25">
      <c r="A2588" s="3" t="s">
        <v>971</v>
      </c>
      <c r="B2588" s="3" t="s">
        <v>9357</v>
      </c>
      <c r="C2588" s="3" t="s">
        <v>2609</v>
      </c>
      <c r="D2588" s="3" t="s">
        <v>2609</v>
      </c>
      <c r="E2588" s="3" t="s">
        <v>2609</v>
      </c>
      <c r="F2588" s="3" t="s">
        <v>208</v>
      </c>
      <c r="G2588" s="3" t="s">
        <v>2609</v>
      </c>
      <c r="H2588" s="3" t="s">
        <v>2609</v>
      </c>
    </row>
    <row r="2589" spans="1:8" ht="45" customHeight="1" x14ac:dyDescent="0.25">
      <c r="A2589" s="3" t="s">
        <v>971</v>
      </c>
      <c r="B2589" s="3" t="s">
        <v>9358</v>
      </c>
      <c r="C2589" s="3" t="s">
        <v>2609</v>
      </c>
      <c r="D2589" s="3" t="s">
        <v>2609</v>
      </c>
      <c r="E2589" s="3" t="s">
        <v>2609</v>
      </c>
      <c r="F2589" s="3" t="s">
        <v>208</v>
      </c>
      <c r="G2589" s="3" t="s">
        <v>2609</v>
      </c>
      <c r="H2589" s="3" t="s">
        <v>2609</v>
      </c>
    </row>
    <row r="2590" spans="1:8" ht="45" customHeight="1" x14ac:dyDescent="0.25">
      <c r="A2590" s="3" t="s">
        <v>971</v>
      </c>
      <c r="B2590" s="3" t="s">
        <v>9359</v>
      </c>
      <c r="C2590" s="3" t="s">
        <v>2609</v>
      </c>
      <c r="D2590" s="3" t="s">
        <v>2609</v>
      </c>
      <c r="E2590" s="3" t="s">
        <v>2609</v>
      </c>
      <c r="F2590" s="3" t="s">
        <v>208</v>
      </c>
      <c r="G2590" s="3" t="s">
        <v>2609</v>
      </c>
      <c r="H2590" s="3" t="s">
        <v>2609</v>
      </c>
    </row>
    <row r="2591" spans="1:8" ht="45" customHeight="1" x14ac:dyDescent="0.25">
      <c r="A2591" s="3" t="s">
        <v>971</v>
      </c>
      <c r="B2591" s="3" t="s">
        <v>9360</v>
      </c>
      <c r="C2591" s="3" t="s">
        <v>2609</v>
      </c>
      <c r="D2591" s="3" t="s">
        <v>2609</v>
      </c>
      <c r="E2591" s="3" t="s">
        <v>2609</v>
      </c>
      <c r="F2591" s="3" t="s">
        <v>208</v>
      </c>
      <c r="G2591" s="3" t="s">
        <v>2609</v>
      </c>
      <c r="H2591" s="3" t="s">
        <v>2609</v>
      </c>
    </row>
    <row r="2592" spans="1:8" ht="45" customHeight="1" x14ac:dyDescent="0.25">
      <c r="A2592" s="3" t="s">
        <v>971</v>
      </c>
      <c r="B2592" s="3" t="s">
        <v>9361</v>
      </c>
      <c r="C2592" s="3" t="s">
        <v>2609</v>
      </c>
      <c r="D2592" s="3" t="s">
        <v>2609</v>
      </c>
      <c r="E2592" s="3" t="s">
        <v>2609</v>
      </c>
      <c r="F2592" s="3" t="s">
        <v>208</v>
      </c>
      <c r="G2592" s="3" t="s">
        <v>2609</v>
      </c>
      <c r="H2592" s="3" t="s">
        <v>2609</v>
      </c>
    </row>
    <row r="2593" spans="1:8" ht="45" customHeight="1" x14ac:dyDescent="0.25">
      <c r="A2593" s="3" t="s">
        <v>971</v>
      </c>
      <c r="B2593" s="3" t="s">
        <v>9362</v>
      </c>
      <c r="C2593" s="3" t="s">
        <v>2609</v>
      </c>
      <c r="D2593" s="3" t="s">
        <v>2609</v>
      </c>
      <c r="E2593" s="3" t="s">
        <v>2609</v>
      </c>
      <c r="F2593" s="3" t="s">
        <v>208</v>
      </c>
      <c r="G2593" s="3" t="s">
        <v>2609</v>
      </c>
      <c r="H2593" s="3" t="s">
        <v>2609</v>
      </c>
    </row>
    <row r="2594" spans="1:8" ht="45" customHeight="1" x14ac:dyDescent="0.25">
      <c r="A2594" s="3" t="s">
        <v>971</v>
      </c>
      <c r="B2594" s="3" t="s">
        <v>9363</v>
      </c>
      <c r="C2594" s="3" t="s">
        <v>2609</v>
      </c>
      <c r="D2594" s="3" t="s">
        <v>2609</v>
      </c>
      <c r="E2594" s="3" t="s">
        <v>2609</v>
      </c>
      <c r="F2594" s="3" t="s">
        <v>208</v>
      </c>
      <c r="G2594" s="3" t="s">
        <v>2609</v>
      </c>
      <c r="H2594" s="3" t="s">
        <v>2609</v>
      </c>
    </row>
    <row r="2595" spans="1:8" ht="45" customHeight="1" x14ac:dyDescent="0.25">
      <c r="A2595" s="3" t="s">
        <v>971</v>
      </c>
      <c r="B2595" s="3" t="s">
        <v>9364</v>
      </c>
      <c r="C2595" s="3" t="s">
        <v>2609</v>
      </c>
      <c r="D2595" s="3" t="s">
        <v>2609</v>
      </c>
      <c r="E2595" s="3" t="s">
        <v>2609</v>
      </c>
      <c r="F2595" s="3" t="s">
        <v>208</v>
      </c>
      <c r="G2595" s="3" t="s">
        <v>2609</v>
      </c>
      <c r="H2595" s="3" t="s">
        <v>2609</v>
      </c>
    </row>
    <row r="2596" spans="1:8" ht="45" customHeight="1" x14ac:dyDescent="0.25">
      <c r="A2596" s="3" t="s">
        <v>971</v>
      </c>
      <c r="B2596" s="3" t="s">
        <v>9365</v>
      </c>
      <c r="C2596" s="3" t="s">
        <v>2609</v>
      </c>
      <c r="D2596" s="3" t="s">
        <v>2609</v>
      </c>
      <c r="E2596" s="3" t="s">
        <v>2609</v>
      </c>
      <c r="F2596" s="3" t="s">
        <v>208</v>
      </c>
      <c r="G2596" s="3" t="s">
        <v>2609</v>
      </c>
      <c r="H2596" s="3" t="s">
        <v>2609</v>
      </c>
    </row>
    <row r="2597" spans="1:8" ht="45" customHeight="1" x14ac:dyDescent="0.25">
      <c r="A2597" s="3" t="s">
        <v>971</v>
      </c>
      <c r="B2597" s="3" t="s">
        <v>9366</v>
      </c>
      <c r="C2597" s="3" t="s">
        <v>2609</v>
      </c>
      <c r="D2597" s="3" t="s">
        <v>2609</v>
      </c>
      <c r="E2597" s="3" t="s">
        <v>2609</v>
      </c>
      <c r="F2597" s="3" t="s">
        <v>208</v>
      </c>
      <c r="G2597" s="3" t="s">
        <v>2609</v>
      </c>
      <c r="H2597" s="3" t="s">
        <v>2609</v>
      </c>
    </row>
    <row r="2598" spans="1:8" ht="45" customHeight="1" x14ac:dyDescent="0.25">
      <c r="A2598" s="3" t="s">
        <v>971</v>
      </c>
      <c r="B2598" s="3" t="s">
        <v>9367</v>
      </c>
      <c r="C2598" s="3" t="s">
        <v>2609</v>
      </c>
      <c r="D2598" s="3" t="s">
        <v>2609</v>
      </c>
      <c r="E2598" s="3" t="s">
        <v>2609</v>
      </c>
      <c r="F2598" s="3" t="s">
        <v>208</v>
      </c>
      <c r="G2598" s="3" t="s">
        <v>2609</v>
      </c>
      <c r="H2598" s="3" t="s">
        <v>2609</v>
      </c>
    </row>
    <row r="2599" spans="1:8" ht="45" customHeight="1" x14ac:dyDescent="0.25">
      <c r="A2599" s="3" t="s">
        <v>971</v>
      </c>
      <c r="B2599" s="3" t="s">
        <v>9368</v>
      </c>
      <c r="C2599" s="3" t="s">
        <v>2609</v>
      </c>
      <c r="D2599" s="3" t="s">
        <v>2609</v>
      </c>
      <c r="E2599" s="3" t="s">
        <v>2609</v>
      </c>
      <c r="F2599" s="3" t="s">
        <v>208</v>
      </c>
      <c r="G2599" s="3" t="s">
        <v>2609</v>
      </c>
      <c r="H2599" s="3" t="s">
        <v>2609</v>
      </c>
    </row>
    <row r="2600" spans="1:8" ht="45" customHeight="1" x14ac:dyDescent="0.25">
      <c r="A2600" s="3" t="s">
        <v>971</v>
      </c>
      <c r="B2600" s="3" t="s">
        <v>9369</v>
      </c>
      <c r="C2600" s="3" t="s">
        <v>2609</v>
      </c>
      <c r="D2600" s="3" t="s">
        <v>2609</v>
      </c>
      <c r="E2600" s="3" t="s">
        <v>2609</v>
      </c>
      <c r="F2600" s="3" t="s">
        <v>208</v>
      </c>
      <c r="G2600" s="3" t="s">
        <v>2609</v>
      </c>
      <c r="H2600" s="3" t="s">
        <v>2609</v>
      </c>
    </row>
    <row r="2601" spans="1:8" ht="45" customHeight="1" x14ac:dyDescent="0.25">
      <c r="A2601" s="3" t="s">
        <v>971</v>
      </c>
      <c r="B2601" s="3" t="s">
        <v>9370</v>
      </c>
      <c r="C2601" s="3" t="s">
        <v>2609</v>
      </c>
      <c r="D2601" s="3" t="s">
        <v>2609</v>
      </c>
      <c r="E2601" s="3" t="s">
        <v>2609</v>
      </c>
      <c r="F2601" s="3" t="s">
        <v>208</v>
      </c>
      <c r="G2601" s="3" t="s">
        <v>2609</v>
      </c>
      <c r="H2601" s="3" t="s">
        <v>2609</v>
      </c>
    </row>
    <row r="2602" spans="1:8" ht="45" customHeight="1" x14ac:dyDescent="0.25">
      <c r="A2602" s="3" t="s">
        <v>971</v>
      </c>
      <c r="B2602" s="3" t="s">
        <v>9371</v>
      </c>
      <c r="C2602" s="3" t="s">
        <v>2609</v>
      </c>
      <c r="D2602" s="3" t="s">
        <v>2609</v>
      </c>
      <c r="E2602" s="3" t="s">
        <v>2609</v>
      </c>
      <c r="F2602" s="3" t="s">
        <v>208</v>
      </c>
      <c r="G2602" s="3" t="s">
        <v>2609</v>
      </c>
      <c r="H2602" s="3" t="s">
        <v>2609</v>
      </c>
    </row>
    <row r="2603" spans="1:8" ht="45" customHeight="1" x14ac:dyDescent="0.25">
      <c r="A2603" s="3" t="s">
        <v>971</v>
      </c>
      <c r="B2603" s="3" t="s">
        <v>9372</v>
      </c>
      <c r="C2603" s="3" t="s">
        <v>2609</v>
      </c>
      <c r="D2603" s="3" t="s">
        <v>2609</v>
      </c>
      <c r="E2603" s="3" t="s">
        <v>2609</v>
      </c>
      <c r="F2603" s="3" t="s">
        <v>208</v>
      </c>
      <c r="G2603" s="3" t="s">
        <v>2609</v>
      </c>
      <c r="H2603" s="3" t="s">
        <v>2609</v>
      </c>
    </row>
    <row r="2604" spans="1:8" ht="45" customHeight="1" x14ac:dyDescent="0.25">
      <c r="A2604" s="3" t="s">
        <v>971</v>
      </c>
      <c r="B2604" s="3" t="s">
        <v>9373</v>
      </c>
      <c r="C2604" s="3" t="s">
        <v>2609</v>
      </c>
      <c r="D2604" s="3" t="s">
        <v>2609</v>
      </c>
      <c r="E2604" s="3" t="s">
        <v>2609</v>
      </c>
      <c r="F2604" s="3" t="s">
        <v>208</v>
      </c>
      <c r="G2604" s="3" t="s">
        <v>2609</v>
      </c>
      <c r="H2604" s="3" t="s">
        <v>2609</v>
      </c>
    </row>
    <row r="2605" spans="1:8" ht="45" customHeight="1" x14ac:dyDescent="0.25">
      <c r="A2605" s="3" t="s">
        <v>971</v>
      </c>
      <c r="B2605" s="3" t="s">
        <v>9374</v>
      </c>
      <c r="C2605" s="3" t="s">
        <v>2609</v>
      </c>
      <c r="D2605" s="3" t="s">
        <v>2609</v>
      </c>
      <c r="E2605" s="3" t="s">
        <v>2609</v>
      </c>
      <c r="F2605" s="3" t="s">
        <v>208</v>
      </c>
      <c r="G2605" s="3" t="s">
        <v>2609</v>
      </c>
      <c r="H2605" s="3" t="s">
        <v>2609</v>
      </c>
    </row>
    <row r="2606" spans="1:8" ht="45" customHeight="1" x14ac:dyDescent="0.25">
      <c r="A2606" s="3" t="s">
        <v>971</v>
      </c>
      <c r="B2606" s="3" t="s">
        <v>9375</v>
      </c>
      <c r="C2606" s="3" t="s">
        <v>2609</v>
      </c>
      <c r="D2606" s="3" t="s">
        <v>2609</v>
      </c>
      <c r="E2606" s="3" t="s">
        <v>2609</v>
      </c>
      <c r="F2606" s="3" t="s">
        <v>208</v>
      </c>
      <c r="G2606" s="3" t="s">
        <v>2609</v>
      </c>
      <c r="H2606" s="3" t="s">
        <v>2609</v>
      </c>
    </row>
    <row r="2607" spans="1:8" ht="45" customHeight="1" x14ac:dyDescent="0.25">
      <c r="A2607" s="3" t="s">
        <v>971</v>
      </c>
      <c r="B2607" s="3" t="s">
        <v>9376</v>
      </c>
      <c r="C2607" s="3" t="s">
        <v>2609</v>
      </c>
      <c r="D2607" s="3" t="s">
        <v>2609</v>
      </c>
      <c r="E2607" s="3" t="s">
        <v>2609</v>
      </c>
      <c r="F2607" s="3" t="s">
        <v>208</v>
      </c>
      <c r="G2607" s="3" t="s">
        <v>2609</v>
      </c>
      <c r="H2607" s="3" t="s">
        <v>2609</v>
      </c>
    </row>
    <row r="2608" spans="1:8" ht="45" customHeight="1" x14ac:dyDescent="0.25">
      <c r="A2608" s="3" t="s">
        <v>971</v>
      </c>
      <c r="B2608" s="3" t="s">
        <v>9377</v>
      </c>
      <c r="C2608" s="3" t="s">
        <v>2609</v>
      </c>
      <c r="D2608" s="3" t="s">
        <v>2609</v>
      </c>
      <c r="E2608" s="3" t="s">
        <v>2609</v>
      </c>
      <c r="F2608" s="3" t="s">
        <v>208</v>
      </c>
      <c r="G2608" s="3" t="s">
        <v>2609</v>
      </c>
      <c r="H2608" s="3" t="s">
        <v>2609</v>
      </c>
    </row>
    <row r="2609" spans="1:8" ht="45" customHeight="1" x14ac:dyDescent="0.25">
      <c r="A2609" s="3" t="s">
        <v>971</v>
      </c>
      <c r="B2609" s="3" t="s">
        <v>9378</v>
      </c>
      <c r="C2609" s="3" t="s">
        <v>2609</v>
      </c>
      <c r="D2609" s="3" t="s">
        <v>2609</v>
      </c>
      <c r="E2609" s="3" t="s">
        <v>2609</v>
      </c>
      <c r="F2609" s="3" t="s">
        <v>208</v>
      </c>
      <c r="G2609" s="3" t="s">
        <v>2609</v>
      </c>
      <c r="H2609" s="3" t="s">
        <v>2609</v>
      </c>
    </row>
    <row r="2610" spans="1:8" ht="45" customHeight="1" x14ac:dyDescent="0.25">
      <c r="A2610" s="3" t="s">
        <v>971</v>
      </c>
      <c r="B2610" s="3" t="s">
        <v>9379</v>
      </c>
      <c r="C2610" s="3" t="s">
        <v>2609</v>
      </c>
      <c r="D2610" s="3" t="s">
        <v>2609</v>
      </c>
      <c r="E2610" s="3" t="s">
        <v>2609</v>
      </c>
      <c r="F2610" s="3" t="s">
        <v>208</v>
      </c>
      <c r="G2610" s="3" t="s">
        <v>2609</v>
      </c>
      <c r="H2610" s="3" t="s">
        <v>2609</v>
      </c>
    </row>
    <row r="2611" spans="1:8" ht="45" customHeight="1" x14ac:dyDescent="0.25">
      <c r="A2611" s="3" t="s">
        <v>971</v>
      </c>
      <c r="B2611" s="3" t="s">
        <v>9380</v>
      </c>
      <c r="C2611" s="3" t="s">
        <v>2609</v>
      </c>
      <c r="D2611" s="3" t="s">
        <v>2609</v>
      </c>
      <c r="E2611" s="3" t="s">
        <v>2609</v>
      </c>
      <c r="F2611" s="3" t="s">
        <v>208</v>
      </c>
      <c r="G2611" s="3" t="s">
        <v>2609</v>
      </c>
      <c r="H2611" s="3" t="s">
        <v>2609</v>
      </c>
    </row>
    <row r="2612" spans="1:8" ht="45" customHeight="1" x14ac:dyDescent="0.25">
      <c r="A2612" s="3" t="s">
        <v>971</v>
      </c>
      <c r="B2612" s="3" t="s">
        <v>9381</v>
      </c>
      <c r="C2612" s="3" t="s">
        <v>2609</v>
      </c>
      <c r="D2612" s="3" t="s">
        <v>2609</v>
      </c>
      <c r="E2612" s="3" t="s">
        <v>2609</v>
      </c>
      <c r="F2612" s="3" t="s">
        <v>208</v>
      </c>
      <c r="G2612" s="3" t="s">
        <v>2609</v>
      </c>
      <c r="H2612" s="3" t="s">
        <v>2609</v>
      </c>
    </row>
    <row r="2613" spans="1:8" ht="45" customHeight="1" x14ac:dyDescent="0.25">
      <c r="A2613" s="3" t="s">
        <v>971</v>
      </c>
      <c r="B2613" s="3" t="s">
        <v>9382</v>
      </c>
      <c r="C2613" s="3" t="s">
        <v>2609</v>
      </c>
      <c r="D2613" s="3" t="s">
        <v>2609</v>
      </c>
      <c r="E2613" s="3" t="s">
        <v>2609</v>
      </c>
      <c r="F2613" s="3" t="s">
        <v>208</v>
      </c>
      <c r="G2613" s="3" t="s">
        <v>2609</v>
      </c>
      <c r="H2613" s="3" t="s">
        <v>2609</v>
      </c>
    </row>
    <row r="2614" spans="1:8" ht="45" customHeight="1" x14ac:dyDescent="0.25">
      <c r="A2614" s="3" t="s">
        <v>986</v>
      </c>
      <c r="B2614" s="3" t="s">
        <v>9383</v>
      </c>
      <c r="C2614" s="3" t="s">
        <v>2609</v>
      </c>
      <c r="D2614" s="3" t="s">
        <v>2609</v>
      </c>
      <c r="E2614" s="3" t="s">
        <v>2609</v>
      </c>
      <c r="F2614" s="3" t="s">
        <v>208</v>
      </c>
      <c r="G2614" s="3" t="s">
        <v>2609</v>
      </c>
      <c r="H2614" s="3" t="s">
        <v>2609</v>
      </c>
    </row>
    <row r="2615" spans="1:8" ht="45" customHeight="1" x14ac:dyDescent="0.25">
      <c r="A2615" s="3" t="s">
        <v>986</v>
      </c>
      <c r="B2615" s="3" t="s">
        <v>9384</v>
      </c>
      <c r="C2615" s="3" t="s">
        <v>2609</v>
      </c>
      <c r="D2615" s="3" t="s">
        <v>2609</v>
      </c>
      <c r="E2615" s="3" t="s">
        <v>2609</v>
      </c>
      <c r="F2615" s="3" t="s">
        <v>208</v>
      </c>
      <c r="G2615" s="3" t="s">
        <v>2609</v>
      </c>
      <c r="H2615" s="3" t="s">
        <v>2609</v>
      </c>
    </row>
    <row r="2616" spans="1:8" ht="45" customHeight="1" x14ac:dyDescent="0.25">
      <c r="A2616" s="3" t="s">
        <v>986</v>
      </c>
      <c r="B2616" s="3" t="s">
        <v>9385</v>
      </c>
      <c r="C2616" s="3" t="s">
        <v>2609</v>
      </c>
      <c r="D2616" s="3" t="s">
        <v>2609</v>
      </c>
      <c r="E2616" s="3" t="s">
        <v>2609</v>
      </c>
      <c r="F2616" s="3" t="s">
        <v>208</v>
      </c>
      <c r="G2616" s="3" t="s">
        <v>2609</v>
      </c>
      <c r="H2616" s="3" t="s">
        <v>2609</v>
      </c>
    </row>
    <row r="2617" spans="1:8" ht="45" customHeight="1" x14ac:dyDescent="0.25">
      <c r="A2617" s="3" t="s">
        <v>986</v>
      </c>
      <c r="B2617" s="3" t="s">
        <v>9386</v>
      </c>
      <c r="C2617" s="3" t="s">
        <v>2609</v>
      </c>
      <c r="D2617" s="3" t="s">
        <v>2609</v>
      </c>
      <c r="E2617" s="3" t="s">
        <v>2609</v>
      </c>
      <c r="F2617" s="3" t="s">
        <v>208</v>
      </c>
      <c r="G2617" s="3" t="s">
        <v>2609</v>
      </c>
      <c r="H2617" s="3" t="s">
        <v>2609</v>
      </c>
    </row>
    <row r="2618" spans="1:8" ht="45" customHeight="1" x14ac:dyDescent="0.25">
      <c r="A2618" s="3" t="s">
        <v>986</v>
      </c>
      <c r="B2618" s="3" t="s">
        <v>9387</v>
      </c>
      <c r="C2618" s="3" t="s">
        <v>2609</v>
      </c>
      <c r="D2618" s="3" t="s">
        <v>2609</v>
      </c>
      <c r="E2618" s="3" t="s">
        <v>2609</v>
      </c>
      <c r="F2618" s="3" t="s">
        <v>208</v>
      </c>
      <c r="G2618" s="3" t="s">
        <v>2609</v>
      </c>
      <c r="H2618" s="3" t="s">
        <v>2609</v>
      </c>
    </row>
    <row r="2619" spans="1:8" ht="45" customHeight="1" x14ac:dyDescent="0.25">
      <c r="A2619" s="3" t="s">
        <v>986</v>
      </c>
      <c r="B2619" s="3" t="s">
        <v>9388</v>
      </c>
      <c r="C2619" s="3" t="s">
        <v>2609</v>
      </c>
      <c r="D2619" s="3" t="s">
        <v>2609</v>
      </c>
      <c r="E2619" s="3" t="s">
        <v>2609</v>
      </c>
      <c r="F2619" s="3" t="s">
        <v>208</v>
      </c>
      <c r="G2619" s="3" t="s">
        <v>2609</v>
      </c>
      <c r="H2619" s="3" t="s">
        <v>2609</v>
      </c>
    </row>
    <row r="2620" spans="1:8" ht="45" customHeight="1" x14ac:dyDescent="0.25">
      <c r="A2620" s="3" t="s">
        <v>986</v>
      </c>
      <c r="B2620" s="3" t="s">
        <v>9389</v>
      </c>
      <c r="C2620" s="3" t="s">
        <v>2609</v>
      </c>
      <c r="D2620" s="3" t="s">
        <v>2609</v>
      </c>
      <c r="E2620" s="3" t="s">
        <v>2609</v>
      </c>
      <c r="F2620" s="3" t="s">
        <v>208</v>
      </c>
      <c r="G2620" s="3" t="s">
        <v>2609</v>
      </c>
      <c r="H2620" s="3" t="s">
        <v>2609</v>
      </c>
    </row>
    <row r="2621" spans="1:8" ht="45" customHeight="1" x14ac:dyDescent="0.25">
      <c r="A2621" s="3" t="s">
        <v>986</v>
      </c>
      <c r="B2621" s="3" t="s">
        <v>9390</v>
      </c>
      <c r="C2621" s="3" t="s">
        <v>2609</v>
      </c>
      <c r="D2621" s="3" t="s">
        <v>2609</v>
      </c>
      <c r="E2621" s="3" t="s">
        <v>2609</v>
      </c>
      <c r="F2621" s="3" t="s">
        <v>208</v>
      </c>
      <c r="G2621" s="3" t="s">
        <v>2609</v>
      </c>
      <c r="H2621" s="3" t="s">
        <v>2609</v>
      </c>
    </row>
    <row r="2622" spans="1:8" ht="45" customHeight="1" x14ac:dyDescent="0.25">
      <c r="A2622" s="3" t="s">
        <v>986</v>
      </c>
      <c r="B2622" s="3" t="s">
        <v>9391</v>
      </c>
      <c r="C2622" s="3" t="s">
        <v>2609</v>
      </c>
      <c r="D2622" s="3" t="s">
        <v>2609</v>
      </c>
      <c r="E2622" s="3" t="s">
        <v>2609</v>
      </c>
      <c r="F2622" s="3" t="s">
        <v>208</v>
      </c>
      <c r="G2622" s="3" t="s">
        <v>2609</v>
      </c>
      <c r="H2622" s="3" t="s">
        <v>2609</v>
      </c>
    </row>
    <row r="2623" spans="1:8" ht="45" customHeight="1" x14ac:dyDescent="0.25">
      <c r="A2623" s="3" t="s">
        <v>986</v>
      </c>
      <c r="B2623" s="3" t="s">
        <v>9392</v>
      </c>
      <c r="C2623" s="3" t="s">
        <v>2609</v>
      </c>
      <c r="D2623" s="3" t="s">
        <v>2609</v>
      </c>
      <c r="E2623" s="3" t="s">
        <v>2609</v>
      </c>
      <c r="F2623" s="3" t="s">
        <v>208</v>
      </c>
      <c r="G2623" s="3" t="s">
        <v>2609</v>
      </c>
      <c r="H2623" s="3" t="s">
        <v>2609</v>
      </c>
    </row>
    <row r="2624" spans="1:8" ht="45" customHeight="1" x14ac:dyDescent="0.25">
      <c r="A2624" s="3" t="s">
        <v>986</v>
      </c>
      <c r="B2624" s="3" t="s">
        <v>9393</v>
      </c>
      <c r="C2624" s="3" t="s">
        <v>2609</v>
      </c>
      <c r="D2624" s="3" t="s">
        <v>2609</v>
      </c>
      <c r="E2624" s="3" t="s">
        <v>2609</v>
      </c>
      <c r="F2624" s="3" t="s">
        <v>208</v>
      </c>
      <c r="G2624" s="3" t="s">
        <v>2609</v>
      </c>
      <c r="H2624" s="3" t="s">
        <v>2609</v>
      </c>
    </row>
    <row r="2625" spans="1:8" ht="45" customHeight="1" x14ac:dyDescent="0.25">
      <c r="A2625" s="3" t="s">
        <v>986</v>
      </c>
      <c r="B2625" s="3" t="s">
        <v>9394</v>
      </c>
      <c r="C2625" s="3" t="s">
        <v>2609</v>
      </c>
      <c r="D2625" s="3" t="s">
        <v>2609</v>
      </c>
      <c r="E2625" s="3" t="s">
        <v>2609</v>
      </c>
      <c r="F2625" s="3" t="s">
        <v>208</v>
      </c>
      <c r="G2625" s="3" t="s">
        <v>2609</v>
      </c>
      <c r="H2625" s="3" t="s">
        <v>2609</v>
      </c>
    </row>
    <row r="2626" spans="1:8" ht="45" customHeight="1" x14ac:dyDescent="0.25">
      <c r="A2626" s="3" t="s">
        <v>986</v>
      </c>
      <c r="B2626" s="3" t="s">
        <v>9395</v>
      </c>
      <c r="C2626" s="3" t="s">
        <v>2609</v>
      </c>
      <c r="D2626" s="3" t="s">
        <v>2609</v>
      </c>
      <c r="E2626" s="3" t="s">
        <v>2609</v>
      </c>
      <c r="F2626" s="3" t="s">
        <v>208</v>
      </c>
      <c r="G2626" s="3" t="s">
        <v>2609</v>
      </c>
      <c r="H2626" s="3" t="s">
        <v>2609</v>
      </c>
    </row>
    <row r="2627" spans="1:8" ht="45" customHeight="1" x14ac:dyDescent="0.25">
      <c r="A2627" s="3" t="s">
        <v>986</v>
      </c>
      <c r="B2627" s="3" t="s">
        <v>9396</v>
      </c>
      <c r="C2627" s="3" t="s">
        <v>2609</v>
      </c>
      <c r="D2627" s="3" t="s">
        <v>2609</v>
      </c>
      <c r="E2627" s="3" t="s">
        <v>2609</v>
      </c>
      <c r="F2627" s="3" t="s">
        <v>208</v>
      </c>
      <c r="G2627" s="3" t="s">
        <v>2609</v>
      </c>
      <c r="H2627" s="3" t="s">
        <v>2609</v>
      </c>
    </row>
    <row r="2628" spans="1:8" ht="45" customHeight="1" x14ac:dyDescent="0.25">
      <c r="A2628" s="3" t="s">
        <v>986</v>
      </c>
      <c r="B2628" s="3" t="s">
        <v>9397</v>
      </c>
      <c r="C2628" s="3" t="s">
        <v>2609</v>
      </c>
      <c r="D2628" s="3" t="s">
        <v>2609</v>
      </c>
      <c r="E2628" s="3" t="s">
        <v>2609</v>
      </c>
      <c r="F2628" s="3" t="s">
        <v>208</v>
      </c>
      <c r="G2628" s="3" t="s">
        <v>2609</v>
      </c>
      <c r="H2628" s="3" t="s">
        <v>2609</v>
      </c>
    </row>
    <row r="2629" spans="1:8" ht="45" customHeight="1" x14ac:dyDescent="0.25">
      <c r="A2629" s="3" t="s">
        <v>986</v>
      </c>
      <c r="B2629" s="3" t="s">
        <v>9398</v>
      </c>
      <c r="C2629" s="3" t="s">
        <v>2609</v>
      </c>
      <c r="D2629" s="3" t="s">
        <v>2609</v>
      </c>
      <c r="E2629" s="3" t="s">
        <v>2609</v>
      </c>
      <c r="F2629" s="3" t="s">
        <v>208</v>
      </c>
      <c r="G2629" s="3" t="s">
        <v>2609</v>
      </c>
      <c r="H2629" s="3" t="s">
        <v>2609</v>
      </c>
    </row>
    <row r="2630" spans="1:8" ht="45" customHeight="1" x14ac:dyDescent="0.25">
      <c r="A2630" s="3" t="s">
        <v>986</v>
      </c>
      <c r="B2630" s="3" t="s">
        <v>9399</v>
      </c>
      <c r="C2630" s="3" t="s">
        <v>2609</v>
      </c>
      <c r="D2630" s="3" t="s">
        <v>2609</v>
      </c>
      <c r="E2630" s="3" t="s">
        <v>2609</v>
      </c>
      <c r="F2630" s="3" t="s">
        <v>208</v>
      </c>
      <c r="G2630" s="3" t="s">
        <v>2609</v>
      </c>
      <c r="H2630" s="3" t="s">
        <v>2609</v>
      </c>
    </row>
    <row r="2631" spans="1:8" ht="45" customHeight="1" x14ac:dyDescent="0.25">
      <c r="A2631" s="3" t="s">
        <v>986</v>
      </c>
      <c r="B2631" s="3" t="s">
        <v>9400</v>
      </c>
      <c r="C2631" s="3" t="s">
        <v>2609</v>
      </c>
      <c r="D2631" s="3" t="s">
        <v>2609</v>
      </c>
      <c r="E2631" s="3" t="s">
        <v>2609</v>
      </c>
      <c r="F2631" s="3" t="s">
        <v>208</v>
      </c>
      <c r="G2631" s="3" t="s">
        <v>2609</v>
      </c>
      <c r="H2631" s="3" t="s">
        <v>2609</v>
      </c>
    </row>
    <row r="2632" spans="1:8" ht="45" customHeight="1" x14ac:dyDescent="0.25">
      <c r="A2632" s="3" t="s">
        <v>986</v>
      </c>
      <c r="B2632" s="3" t="s">
        <v>9401</v>
      </c>
      <c r="C2632" s="3" t="s">
        <v>2609</v>
      </c>
      <c r="D2632" s="3" t="s">
        <v>2609</v>
      </c>
      <c r="E2632" s="3" t="s">
        <v>2609</v>
      </c>
      <c r="F2632" s="3" t="s">
        <v>208</v>
      </c>
      <c r="G2632" s="3" t="s">
        <v>2609</v>
      </c>
      <c r="H2632" s="3" t="s">
        <v>2609</v>
      </c>
    </row>
    <row r="2633" spans="1:8" ht="45" customHeight="1" x14ac:dyDescent="0.25">
      <c r="A2633" s="3" t="s">
        <v>986</v>
      </c>
      <c r="B2633" s="3" t="s">
        <v>9402</v>
      </c>
      <c r="C2633" s="3" t="s">
        <v>2609</v>
      </c>
      <c r="D2633" s="3" t="s">
        <v>2609</v>
      </c>
      <c r="E2633" s="3" t="s">
        <v>2609</v>
      </c>
      <c r="F2633" s="3" t="s">
        <v>208</v>
      </c>
      <c r="G2633" s="3" t="s">
        <v>2609</v>
      </c>
      <c r="H2633" s="3" t="s">
        <v>2609</v>
      </c>
    </row>
    <row r="2634" spans="1:8" ht="45" customHeight="1" x14ac:dyDescent="0.25">
      <c r="A2634" s="3" t="s">
        <v>986</v>
      </c>
      <c r="B2634" s="3" t="s">
        <v>9403</v>
      </c>
      <c r="C2634" s="3" t="s">
        <v>2609</v>
      </c>
      <c r="D2634" s="3" t="s">
        <v>2609</v>
      </c>
      <c r="E2634" s="3" t="s">
        <v>2609</v>
      </c>
      <c r="F2634" s="3" t="s">
        <v>208</v>
      </c>
      <c r="G2634" s="3" t="s">
        <v>2609</v>
      </c>
      <c r="H2634" s="3" t="s">
        <v>2609</v>
      </c>
    </row>
    <row r="2635" spans="1:8" ht="45" customHeight="1" x14ac:dyDescent="0.25">
      <c r="A2635" s="3" t="s">
        <v>986</v>
      </c>
      <c r="B2635" s="3" t="s">
        <v>9404</v>
      </c>
      <c r="C2635" s="3" t="s">
        <v>2609</v>
      </c>
      <c r="D2635" s="3" t="s">
        <v>2609</v>
      </c>
      <c r="E2635" s="3" t="s">
        <v>2609</v>
      </c>
      <c r="F2635" s="3" t="s">
        <v>208</v>
      </c>
      <c r="G2635" s="3" t="s">
        <v>2609</v>
      </c>
      <c r="H2635" s="3" t="s">
        <v>2609</v>
      </c>
    </row>
    <row r="2636" spans="1:8" ht="45" customHeight="1" x14ac:dyDescent="0.25">
      <c r="A2636" s="3" t="s">
        <v>986</v>
      </c>
      <c r="B2636" s="3" t="s">
        <v>9405</v>
      </c>
      <c r="C2636" s="3" t="s">
        <v>2609</v>
      </c>
      <c r="D2636" s="3" t="s">
        <v>2609</v>
      </c>
      <c r="E2636" s="3" t="s">
        <v>2609</v>
      </c>
      <c r="F2636" s="3" t="s">
        <v>208</v>
      </c>
      <c r="G2636" s="3" t="s">
        <v>2609</v>
      </c>
      <c r="H2636" s="3" t="s">
        <v>2609</v>
      </c>
    </row>
    <row r="2637" spans="1:8" ht="45" customHeight="1" x14ac:dyDescent="0.25">
      <c r="A2637" s="3" t="s">
        <v>986</v>
      </c>
      <c r="B2637" s="3" t="s">
        <v>9406</v>
      </c>
      <c r="C2637" s="3" t="s">
        <v>2609</v>
      </c>
      <c r="D2637" s="3" t="s">
        <v>2609</v>
      </c>
      <c r="E2637" s="3" t="s">
        <v>2609</v>
      </c>
      <c r="F2637" s="3" t="s">
        <v>208</v>
      </c>
      <c r="G2637" s="3" t="s">
        <v>2609</v>
      </c>
      <c r="H2637" s="3" t="s">
        <v>2609</v>
      </c>
    </row>
    <row r="2638" spans="1:8" ht="45" customHeight="1" x14ac:dyDescent="0.25">
      <c r="A2638" s="3" t="s">
        <v>986</v>
      </c>
      <c r="B2638" s="3" t="s">
        <v>9407</v>
      </c>
      <c r="C2638" s="3" t="s">
        <v>2609</v>
      </c>
      <c r="D2638" s="3" t="s">
        <v>2609</v>
      </c>
      <c r="E2638" s="3" t="s">
        <v>2609</v>
      </c>
      <c r="F2638" s="3" t="s">
        <v>208</v>
      </c>
      <c r="G2638" s="3" t="s">
        <v>2609</v>
      </c>
      <c r="H2638" s="3" t="s">
        <v>2609</v>
      </c>
    </row>
    <row r="2639" spans="1:8" ht="45" customHeight="1" x14ac:dyDescent="0.25">
      <c r="A2639" s="3" t="s">
        <v>986</v>
      </c>
      <c r="B2639" s="3" t="s">
        <v>9408</v>
      </c>
      <c r="C2639" s="3" t="s">
        <v>2609</v>
      </c>
      <c r="D2639" s="3" t="s">
        <v>2609</v>
      </c>
      <c r="E2639" s="3" t="s">
        <v>2609</v>
      </c>
      <c r="F2639" s="3" t="s">
        <v>208</v>
      </c>
      <c r="G2639" s="3" t="s">
        <v>2609</v>
      </c>
      <c r="H2639" s="3" t="s">
        <v>2609</v>
      </c>
    </row>
    <row r="2640" spans="1:8" ht="45" customHeight="1" x14ac:dyDescent="0.25">
      <c r="A2640" s="3" t="s">
        <v>986</v>
      </c>
      <c r="B2640" s="3" t="s">
        <v>9409</v>
      </c>
      <c r="C2640" s="3" t="s">
        <v>2609</v>
      </c>
      <c r="D2640" s="3" t="s">
        <v>2609</v>
      </c>
      <c r="E2640" s="3" t="s">
        <v>2609</v>
      </c>
      <c r="F2640" s="3" t="s">
        <v>208</v>
      </c>
      <c r="G2640" s="3" t="s">
        <v>2609</v>
      </c>
      <c r="H2640" s="3" t="s">
        <v>2609</v>
      </c>
    </row>
    <row r="2641" spans="1:8" ht="45" customHeight="1" x14ac:dyDescent="0.25">
      <c r="A2641" s="3" t="s">
        <v>986</v>
      </c>
      <c r="B2641" s="3" t="s">
        <v>9410</v>
      </c>
      <c r="C2641" s="3" t="s">
        <v>2609</v>
      </c>
      <c r="D2641" s="3" t="s">
        <v>2609</v>
      </c>
      <c r="E2641" s="3" t="s">
        <v>2609</v>
      </c>
      <c r="F2641" s="3" t="s">
        <v>208</v>
      </c>
      <c r="G2641" s="3" t="s">
        <v>2609</v>
      </c>
      <c r="H2641" s="3" t="s">
        <v>2609</v>
      </c>
    </row>
    <row r="2642" spans="1:8" ht="45" customHeight="1" x14ac:dyDescent="0.25">
      <c r="A2642" s="3" t="s">
        <v>986</v>
      </c>
      <c r="B2642" s="3" t="s">
        <v>9411</v>
      </c>
      <c r="C2642" s="3" t="s">
        <v>2609</v>
      </c>
      <c r="D2642" s="3" t="s">
        <v>2609</v>
      </c>
      <c r="E2642" s="3" t="s">
        <v>2609</v>
      </c>
      <c r="F2642" s="3" t="s">
        <v>208</v>
      </c>
      <c r="G2642" s="3" t="s">
        <v>2609</v>
      </c>
      <c r="H2642" s="3" t="s">
        <v>2609</v>
      </c>
    </row>
    <row r="2643" spans="1:8" ht="45" customHeight="1" x14ac:dyDescent="0.25">
      <c r="A2643" s="3" t="s">
        <v>986</v>
      </c>
      <c r="B2643" s="3" t="s">
        <v>9412</v>
      </c>
      <c r="C2643" s="3" t="s">
        <v>2609</v>
      </c>
      <c r="D2643" s="3" t="s">
        <v>2609</v>
      </c>
      <c r="E2643" s="3" t="s">
        <v>2609</v>
      </c>
      <c r="F2643" s="3" t="s">
        <v>208</v>
      </c>
      <c r="G2643" s="3" t="s">
        <v>2609</v>
      </c>
      <c r="H2643" s="3" t="s">
        <v>2609</v>
      </c>
    </row>
    <row r="2644" spans="1:8" ht="45" customHeight="1" x14ac:dyDescent="0.25">
      <c r="A2644" s="3" t="s">
        <v>986</v>
      </c>
      <c r="B2644" s="3" t="s">
        <v>9413</v>
      </c>
      <c r="C2644" s="3" t="s">
        <v>2609</v>
      </c>
      <c r="D2644" s="3" t="s">
        <v>2609</v>
      </c>
      <c r="E2644" s="3" t="s">
        <v>2609</v>
      </c>
      <c r="F2644" s="3" t="s">
        <v>208</v>
      </c>
      <c r="G2644" s="3" t="s">
        <v>2609</v>
      </c>
      <c r="H2644" s="3" t="s">
        <v>2609</v>
      </c>
    </row>
    <row r="2645" spans="1:8" ht="45" customHeight="1" x14ac:dyDescent="0.25">
      <c r="A2645" s="3" t="s">
        <v>986</v>
      </c>
      <c r="B2645" s="3" t="s">
        <v>9414</v>
      </c>
      <c r="C2645" s="3" t="s">
        <v>2609</v>
      </c>
      <c r="D2645" s="3" t="s">
        <v>2609</v>
      </c>
      <c r="E2645" s="3" t="s">
        <v>2609</v>
      </c>
      <c r="F2645" s="3" t="s">
        <v>208</v>
      </c>
      <c r="G2645" s="3" t="s">
        <v>2609</v>
      </c>
      <c r="H2645" s="3" t="s">
        <v>2609</v>
      </c>
    </row>
    <row r="2646" spans="1:8" ht="45" customHeight="1" x14ac:dyDescent="0.25">
      <c r="A2646" s="3" t="s">
        <v>986</v>
      </c>
      <c r="B2646" s="3" t="s">
        <v>9415</v>
      </c>
      <c r="C2646" s="3" t="s">
        <v>2609</v>
      </c>
      <c r="D2646" s="3" t="s">
        <v>2609</v>
      </c>
      <c r="E2646" s="3" t="s">
        <v>2609</v>
      </c>
      <c r="F2646" s="3" t="s">
        <v>208</v>
      </c>
      <c r="G2646" s="3" t="s">
        <v>2609</v>
      </c>
      <c r="H2646" s="3" t="s">
        <v>2609</v>
      </c>
    </row>
    <row r="2647" spans="1:8" ht="45" customHeight="1" x14ac:dyDescent="0.25">
      <c r="A2647" s="3" t="s">
        <v>986</v>
      </c>
      <c r="B2647" s="3" t="s">
        <v>9416</v>
      </c>
      <c r="C2647" s="3" t="s">
        <v>2609</v>
      </c>
      <c r="D2647" s="3" t="s">
        <v>2609</v>
      </c>
      <c r="E2647" s="3" t="s">
        <v>2609</v>
      </c>
      <c r="F2647" s="3" t="s">
        <v>208</v>
      </c>
      <c r="G2647" s="3" t="s">
        <v>2609</v>
      </c>
      <c r="H2647" s="3" t="s">
        <v>2609</v>
      </c>
    </row>
    <row r="2648" spans="1:8" ht="45" customHeight="1" x14ac:dyDescent="0.25">
      <c r="A2648" s="3" t="s">
        <v>986</v>
      </c>
      <c r="B2648" s="3" t="s">
        <v>9417</v>
      </c>
      <c r="C2648" s="3" t="s">
        <v>2609</v>
      </c>
      <c r="D2648" s="3" t="s">
        <v>2609</v>
      </c>
      <c r="E2648" s="3" t="s">
        <v>2609</v>
      </c>
      <c r="F2648" s="3" t="s">
        <v>208</v>
      </c>
      <c r="G2648" s="3" t="s">
        <v>2609</v>
      </c>
      <c r="H2648" s="3" t="s">
        <v>2609</v>
      </c>
    </row>
    <row r="2649" spans="1:8" ht="45" customHeight="1" x14ac:dyDescent="0.25">
      <c r="A2649" s="3" t="s">
        <v>986</v>
      </c>
      <c r="B2649" s="3" t="s">
        <v>9418</v>
      </c>
      <c r="C2649" s="3" t="s">
        <v>2609</v>
      </c>
      <c r="D2649" s="3" t="s">
        <v>2609</v>
      </c>
      <c r="E2649" s="3" t="s">
        <v>2609</v>
      </c>
      <c r="F2649" s="3" t="s">
        <v>208</v>
      </c>
      <c r="G2649" s="3" t="s">
        <v>2609</v>
      </c>
      <c r="H2649" s="3" t="s">
        <v>2609</v>
      </c>
    </row>
    <row r="2650" spans="1:8" ht="45" customHeight="1" x14ac:dyDescent="0.25">
      <c r="A2650" s="3" t="s">
        <v>986</v>
      </c>
      <c r="B2650" s="3" t="s">
        <v>9419</v>
      </c>
      <c r="C2650" s="3" t="s">
        <v>2609</v>
      </c>
      <c r="D2650" s="3" t="s">
        <v>2609</v>
      </c>
      <c r="E2650" s="3" t="s">
        <v>2609</v>
      </c>
      <c r="F2650" s="3" t="s">
        <v>208</v>
      </c>
      <c r="G2650" s="3" t="s">
        <v>2609</v>
      </c>
      <c r="H2650" s="3" t="s">
        <v>2609</v>
      </c>
    </row>
    <row r="2651" spans="1:8" ht="45" customHeight="1" x14ac:dyDescent="0.25">
      <c r="A2651" s="3" t="s">
        <v>986</v>
      </c>
      <c r="B2651" s="3" t="s">
        <v>9420</v>
      </c>
      <c r="C2651" s="3" t="s">
        <v>2609</v>
      </c>
      <c r="D2651" s="3" t="s">
        <v>2609</v>
      </c>
      <c r="E2651" s="3" t="s">
        <v>2609</v>
      </c>
      <c r="F2651" s="3" t="s">
        <v>208</v>
      </c>
      <c r="G2651" s="3" t="s">
        <v>2609</v>
      </c>
      <c r="H2651" s="3" t="s">
        <v>2609</v>
      </c>
    </row>
    <row r="2652" spans="1:8" ht="45" customHeight="1" x14ac:dyDescent="0.25">
      <c r="A2652" s="3" t="s">
        <v>986</v>
      </c>
      <c r="B2652" s="3" t="s">
        <v>9421</v>
      </c>
      <c r="C2652" s="3" t="s">
        <v>2609</v>
      </c>
      <c r="D2652" s="3" t="s">
        <v>2609</v>
      </c>
      <c r="E2652" s="3" t="s">
        <v>2609</v>
      </c>
      <c r="F2652" s="3" t="s">
        <v>208</v>
      </c>
      <c r="G2652" s="3" t="s">
        <v>2609</v>
      </c>
      <c r="H2652" s="3" t="s">
        <v>2609</v>
      </c>
    </row>
    <row r="2653" spans="1:8" ht="45" customHeight="1" x14ac:dyDescent="0.25">
      <c r="A2653" s="3" t="s">
        <v>986</v>
      </c>
      <c r="B2653" s="3" t="s">
        <v>9422</v>
      </c>
      <c r="C2653" s="3" t="s">
        <v>2609</v>
      </c>
      <c r="D2653" s="3" t="s">
        <v>2609</v>
      </c>
      <c r="E2653" s="3" t="s">
        <v>2609</v>
      </c>
      <c r="F2653" s="3" t="s">
        <v>208</v>
      </c>
      <c r="G2653" s="3" t="s">
        <v>2609</v>
      </c>
      <c r="H2653" s="3" t="s">
        <v>2609</v>
      </c>
    </row>
    <row r="2654" spans="1:8" ht="45" customHeight="1" x14ac:dyDescent="0.25">
      <c r="A2654" s="3" t="s">
        <v>986</v>
      </c>
      <c r="B2654" s="3" t="s">
        <v>9423</v>
      </c>
      <c r="C2654" s="3" t="s">
        <v>2609</v>
      </c>
      <c r="D2654" s="3" t="s">
        <v>2609</v>
      </c>
      <c r="E2654" s="3" t="s">
        <v>2609</v>
      </c>
      <c r="F2654" s="3" t="s">
        <v>208</v>
      </c>
      <c r="G2654" s="3" t="s">
        <v>2609</v>
      </c>
      <c r="H2654" s="3" t="s">
        <v>2609</v>
      </c>
    </row>
    <row r="2655" spans="1:8" ht="45" customHeight="1" x14ac:dyDescent="0.25">
      <c r="A2655" s="3" t="s">
        <v>986</v>
      </c>
      <c r="B2655" s="3" t="s">
        <v>9424</v>
      </c>
      <c r="C2655" s="3" t="s">
        <v>2609</v>
      </c>
      <c r="D2655" s="3" t="s">
        <v>2609</v>
      </c>
      <c r="E2655" s="3" t="s">
        <v>2609</v>
      </c>
      <c r="F2655" s="3" t="s">
        <v>208</v>
      </c>
      <c r="G2655" s="3" t="s">
        <v>2609</v>
      </c>
      <c r="H2655" s="3" t="s">
        <v>2609</v>
      </c>
    </row>
    <row r="2656" spans="1:8" ht="45" customHeight="1" x14ac:dyDescent="0.25">
      <c r="A2656" s="3" t="s">
        <v>986</v>
      </c>
      <c r="B2656" s="3" t="s">
        <v>9425</v>
      </c>
      <c r="C2656" s="3" t="s">
        <v>2609</v>
      </c>
      <c r="D2656" s="3" t="s">
        <v>2609</v>
      </c>
      <c r="E2656" s="3" t="s">
        <v>2609</v>
      </c>
      <c r="F2656" s="3" t="s">
        <v>208</v>
      </c>
      <c r="G2656" s="3" t="s">
        <v>2609</v>
      </c>
      <c r="H2656" s="3" t="s">
        <v>2609</v>
      </c>
    </row>
    <row r="2657" spans="1:8" ht="45" customHeight="1" x14ac:dyDescent="0.25">
      <c r="A2657" s="3" t="s">
        <v>986</v>
      </c>
      <c r="B2657" s="3" t="s">
        <v>9426</v>
      </c>
      <c r="C2657" s="3" t="s">
        <v>2609</v>
      </c>
      <c r="D2657" s="3" t="s">
        <v>2609</v>
      </c>
      <c r="E2657" s="3" t="s">
        <v>2609</v>
      </c>
      <c r="F2657" s="3" t="s">
        <v>208</v>
      </c>
      <c r="G2657" s="3" t="s">
        <v>2609</v>
      </c>
      <c r="H2657" s="3" t="s">
        <v>2609</v>
      </c>
    </row>
    <row r="2658" spans="1:8" ht="45" customHeight="1" x14ac:dyDescent="0.25">
      <c r="A2658" s="3" t="s">
        <v>986</v>
      </c>
      <c r="B2658" s="3" t="s">
        <v>9427</v>
      </c>
      <c r="C2658" s="3" t="s">
        <v>2609</v>
      </c>
      <c r="D2658" s="3" t="s">
        <v>2609</v>
      </c>
      <c r="E2658" s="3" t="s">
        <v>2609</v>
      </c>
      <c r="F2658" s="3" t="s">
        <v>208</v>
      </c>
      <c r="G2658" s="3" t="s">
        <v>2609</v>
      </c>
      <c r="H2658" s="3" t="s">
        <v>2609</v>
      </c>
    </row>
    <row r="2659" spans="1:8" ht="45" customHeight="1" x14ac:dyDescent="0.25">
      <c r="A2659" s="3" t="s">
        <v>986</v>
      </c>
      <c r="B2659" s="3" t="s">
        <v>9428</v>
      </c>
      <c r="C2659" s="3" t="s">
        <v>2609</v>
      </c>
      <c r="D2659" s="3" t="s">
        <v>2609</v>
      </c>
      <c r="E2659" s="3" t="s">
        <v>2609</v>
      </c>
      <c r="F2659" s="3" t="s">
        <v>208</v>
      </c>
      <c r="G2659" s="3" t="s">
        <v>2609</v>
      </c>
      <c r="H2659" s="3" t="s">
        <v>2609</v>
      </c>
    </row>
    <row r="2660" spans="1:8" ht="45" customHeight="1" x14ac:dyDescent="0.25">
      <c r="A2660" s="3" t="s">
        <v>986</v>
      </c>
      <c r="B2660" s="3" t="s">
        <v>9429</v>
      </c>
      <c r="C2660" s="3" t="s">
        <v>2609</v>
      </c>
      <c r="D2660" s="3" t="s">
        <v>2609</v>
      </c>
      <c r="E2660" s="3" t="s">
        <v>2609</v>
      </c>
      <c r="F2660" s="3" t="s">
        <v>208</v>
      </c>
      <c r="G2660" s="3" t="s">
        <v>2609</v>
      </c>
      <c r="H2660" s="3" t="s">
        <v>2609</v>
      </c>
    </row>
    <row r="2661" spans="1:8" ht="45" customHeight="1" x14ac:dyDescent="0.25">
      <c r="A2661" s="3" t="s">
        <v>986</v>
      </c>
      <c r="B2661" s="3" t="s">
        <v>9430</v>
      </c>
      <c r="C2661" s="3" t="s">
        <v>2609</v>
      </c>
      <c r="D2661" s="3" t="s">
        <v>2609</v>
      </c>
      <c r="E2661" s="3" t="s">
        <v>2609</v>
      </c>
      <c r="F2661" s="3" t="s">
        <v>208</v>
      </c>
      <c r="G2661" s="3" t="s">
        <v>2609</v>
      </c>
      <c r="H2661" s="3" t="s">
        <v>2609</v>
      </c>
    </row>
    <row r="2662" spans="1:8" ht="45" customHeight="1" x14ac:dyDescent="0.25">
      <c r="A2662" s="3" t="s">
        <v>986</v>
      </c>
      <c r="B2662" s="3" t="s">
        <v>9431</v>
      </c>
      <c r="C2662" s="3" t="s">
        <v>2609</v>
      </c>
      <c r="D2662" s="3" t="s">
        <v>2609</v>
      </c>
      <c r="E2662" s="3" t="s">
        <v>2609</v>
      </c>
      <c r="F2662" s="3" t="s">
        <v>208</v>
      </c>
      <c r="G2662" s="3" t="s">
        <v>2609</v>
      </c>
      <c r="H2662" s="3" t="s">
        <v>2609</v>
      </c>
    </row>
    <row r="2663" spans="1:8" ht="45" customHeight="1" x14ac:dyDescent="0.25">
      <c r="A2663" s="3" t="s">
        <v>986</v>
      </c>
      <c r="B2663" s="3" t="s">
        <v>9432</v>
      </c>
      <c r="C2663" s="3" t="s">
        <v>2609</v>
      </c>
      <c r="D2663" s="3" t="s">
        <v>2609</v>
      </c>
      <c r="E2663" s="3" t="s">
        <v>2609</v>
      </c>
      <c r="F2663" s="3" t="s">
        <v>208</v>
      </c>
      <c r="G2663" s="3" t="s">
        <v>2609</v>
      </c>
      <c r="H2663" s="3" t="s">
        <v>2609</v>
      </c>
    </row>
    <row r="2664" spans="1:8" ht="45" customHeight="1" x14ac:dyDescent="0.25">
      <c r="A2664" s="3" t="s">
        <v>986</v>
      </c>
      <c r="B2664" s="3" t="s">
        <v>9433</v>
      </c>
      <c r="C2664" s="3" t="s">
        <v>2609</v>
      </c>
      <c r="D2664" s="3" t="s">
        <v>2609</v>
      </c>
      <c r="E2664" s="3" t="s">
        <v>2609</v>
      </c>
      <c r="F2664" s="3" t="s">
        <v>208</v>
      </c>
      <c r="G2664" s="3" t="s">
        <v>2609</v>
      </c>
      <c r="H2664" s="3" t="s">
        <v>2609</v>
      </c>
    </row>
    <row r="2665" spans="1:8" ht="45" customHeight="1" x14ac:dyDescent="0.25">
      <c r="A2665" s="3" t="s">
        <v>986</v>
      </c>
      <c r="B2665" s="3" t="s">
        <v>9434</v>
      </c>
      <c r="C2665" s="3" t="s">
        <v>2609</v>
      </c>
      <c r="D2665" s="3" t="s">
        <v>2609</v>
      </c>
      <c r="E2665" s="3" t="s">
        <v>2609</v>
      </c>
      <c r="F2665" s="3" t="s">
        <v>208</v>
      </c>
      <c r="G2665" s="3" t="s">
        <v>2609</v>
      </c>
      <c r="H2665" s="3" t="s">
        <v>2609</v>
      </c>
    </row>
    <row r="2666" spans="1:8" ht="45" customHeight="1" x14ac:dyDescent="0.25">
      <c r="A2666" s="3" t="s">
        <v>986</v>
      </c>
      <c r="B2666" s="3" t="s">
        <v>9435</v>
      </c>
      <c r="C2666" s="3" t="s">
        <v>2609</v>
      </c>
      <c r="D2666" s="3" t="s">
        <v>2609</v>
      </c>
      <c r="E2666" s="3" t="s">
        <v>2609</v>
      </c>
      <c r="F2666" s="3" t="s">
        <v>208</v>
      </c>
      <c r="G2666" s="3" t="s">
        <v>2609</v>
      </c>
      <c r="H2666" s="3" t="s">
        <v>2609</v>
      </c>
    </row>
    <row r="2667" spans="1:8" ht="45" customHeight="1" x14ac:dyDescent="0.25">
      <c r="A2667" s="3" t="s">
        <v>989</v>
      </c>
      <c r="B2667" s="3" t="s">
        <v>9436</v>
      </c>
      <c r="C2667" s="3" t="s">
        <v>2609</v>
      </c>
      <c r="D2667" s="3" t="s">
        <v>2609</v>
      </c>
      <c r="E2667" s="3" t="s">
        <v>2609</v>
      </c>
      <c r="F2667" s="3" t="s">
        <v>208</v>
      </c>
      <c r="G2667" s="3" t="s">
        <v>2609</v>
      </c>
      <c r="H2667" s="3" t="s">
        <v>2609</v>
      </c>
    </row>
    <row r="2668" spans="1:8" ht="45" customHeight="1" x14ac:dyDescent="0.25">
      <c r="A2668" s="3" t="s">
        <v>989</v>
      </c>
      <c r="B2668" s="3" t="s">
        <v>9437</v>
      </c>
      <c r="C2668" s="3" t="s">
        <v>2609</v>
      </c>
      <c r="D2668" s="3" t="s">
        <v>2609</v>
      </c>
      <c r="E2668" s="3" t="s">
        <v>2609</v>
      </c>
      <c r="F2668" s="3" t="s">
        <v>208</v>
      </c>
      <c r="G2668" s="3" t="s">
        <v>2609</v>
      </c>
      <c r="H2668" s="3" t="s">
        <v>2609</v>
      </c>
    </row>
    <row r="2669" spans="1:8" ht="45" customHeight="1" x14ac:dyDescent="0.25">
      <c r="A2669" s="3" t="s">
        <v>989</v>
      </c>
      <c r="B2669" s="3" t="s">
        <v>9438</v>
      </c>
      <c r="C2669" s="3" t="s">
        <v>2609</v>
      </c>
      <c r="D2669" s="3" t="s">
        <v>2609</v>
      </c>
      <c r="E2669" s="3" t="s">
        <v>2609</v>
      </c>
      <c r="F2669" s="3" t="s">
        <v>208</v>
      </c>
      <c r="G2669" s="3" t="s">
        <v>2609</v>
      </c>
      <c r="H2669" s="3" t="s">
        <v>2609</v>
      </c>
    </row>
    <row r="2670" spans="1:8" ht="45" customHeight="1" x14ac:dyDescent="0.25">
      <c r="A2670" s="3" t="s">
        <v>989</v>
      </c>
      <c r="B2670" s="3" t="s">
        <v>9439</v>
      </c>
      <c r="C2670" s="3" t="s">
        <v>2609</v>
      </c>
      <c r="D2670" s="3" t="s">
        <v>2609</v>
      </c>
      <c r="E2670" s="3" t="s">
        <v>2609</v>
      </c>
      <c r="F2670" s="3" t="s">
        <v>208</v>
      </c>
      <c r="G2670" s="3" t="s">
        <v>2609</v>
      </c>
      <c r="H2670" s="3" t="s">
        <v>2609</v>
      </c>
    </row>
    <row r="2671" spans="1:8" ht="45" customHeight="1" x14ac:dyDescent="0.25">
      <c r="A2671" s="3" t="s">
        <v>989</v>
      </c>
      <c r="B2671" s="3" t="s">
        <v>9440</v>
      </c>
      <c r="C2671" s="3" t="s">
        <v>2609</v>
      </c>
      <c r="D2671" s="3" t="s">
        <v>2609</v>
      </c>
      <c r="E2671" s="3" t="s">
        <v>2609</v>
      </c>
      <c r="F2671" s="3" t="s">
        <v>208</v>
      </c>
      <c r="G2671" s="3" t="s">
        <v>2609</v>
      </c>
      <c r="H2671" s="3" t="s">
        <v>2609</v>
      </c>
    </row>
    <row r="2672" spans="1:8" ht="45" customHeight="1" x14ac:dyDescent="0.25">
      <c r="A2672" s="3" t="s">
        <v>989</v>
      </c>
      <c r="B2672" s="3" t="s">
        <v>9441</v>
      </c>
      <c r="C2672" s="3" t="s">
        <v>2609</v>
      </c>
      <c r="D2672" s="3" t="s">
        <v>2609</v>
      </c>
      <c r="E2672" s="3" t="s">
        <v>2609</v>
      </c>
      <c r="F2672" s="3" t="s">
        <v>208</v>
      </c>
      <c r="G2672" s="3" t="s">
        <v>2609</v>
      </c>
      <c r="H2672" s="3" t="s">
        <v>2609</v>
      </c>
    </row>
    <row r="2673" spans="1:8" ht="45" customHeight="1" x14ac:dyDescent="0.25">
      <c r="A2673" s="3" t="s">
        <v>989</v>
      </c>
      <c r="B2673" s="3" t="s">
        <v>9442</v>
      </c>
      <c r="C2673" s="3" t="s">
        <v>2609</v>
      </c>
      <c r="D2673" s="3" t="s">
        <v>2609</v>
      </c>
      <c r="E2673" s="3" t="s">
        <v>2609</v>
      </c>
      <c r="F2673" s="3" t="s">
        <v>208</v>
      </c>
      <c r="G2673" s="3" t="s">
        <v>2609</v>
      </c>
      <c r="H2673" s="3" t="s">
        <v>2609</v>
      </c>
    </row>
    <row r="2674" spans="1:8" ht="45" customHeight="1" x14ac:dyDescent="0.25">
      <c r="A2674" s="3" t="s">
        <v>989</v>
      </c>
      <c r="B2674" s="3" t="s">
        <v>9443</v>
      </c>
      <c r="C2674" s="3" t="s">
        <v>2609</v>
      </c>
      <c r="D2674" s="3" t="s">
        <v>2609</v>
      </c>
      <c r="E2674" s="3" t="s">
        <v>2609</v>
      </c>
      <c r="F2674" s="3" t="s">
        <v>208</v>
      </c>
      <c r="G2674" s="3" t="s">
        <v>2609</v>
      </c>
      <c r="H2674" s="3" t="s">
        <v>2609</v>
      </c>
    </row>
    <row r="2675" spans="1:8" ht="45" customHeight="1" x14ac:dyDescent="0.25">
      <c r="A2675" s="3" t="s">
        <v>989</v>
      </c>
      <c r="B2675" s="3" t="s">
        <v>9444</v>
      </c>
      <c r="C2675" s="3" t="s">
        <v>2609</v>
      </c>
      <c r="D2675" s="3" t="s">
        <v>2609</v>
      </c>
      <c r="E2675" s="3" t="s">
        <v>2609</v>
      </c>
      <c r="F2675" s="3" t="s">
        <v>208</v>
      </c>
      <c r="G2675" s="3" t="s">
        <v>2609</v>
      </c>
      <c r="H2675" s="3" t="s">
        <v>2609</v>
      </c>
    </row>
    <row r="2676" spans="1:8" ht="45" customHeight="1" x14ac:dyDescent="0.25">
      <c r="A2676" s="3" t="s">
        <v>989</v>
      </c>
      <c r="B2676" s="3" t="s">
        <v>9445</v>
      </c>
      <c r="C2676" s="3" t="s">
        <v>2609</v>
      </c>
      <c r="D2676" s="3" t="s">
        <v>2609</v>
      </c>
      <c r="E2676" s="3" t="s">
        <v>2609</v>
      </c>
      <c r="F2676" s="3" t="s">
        <v>208</v>
      </c>
      <c r="G2676" s="3" t="s">
        <v>2609</v>
      </c>
      <c r="H2676" s="3" t="s">
        <v>2609</v>
      </c>
    </row>
    <row r="2677" spans="1:8" ht="45" customHeight="1" x14ac:dyDescent="0.25">
      <c r="A2677" s="3" t="s">
        <v>989</v>
      </c>
      <c r="B2677" s="3" t="s">
        <v>9446</v>
      </c>
      <c r="C2677" s="3" t="s">
        <v>2609</v>
      </c>
      <c r="D2677" s="3" t="s">
        <v>2609</v>
      </c>
      <c r="E2677" s="3" t="s">
        <v>2609</v>
      </c>
      <c r="F2677" s="3" t="s">
        <v>208</v>
      </c>
      <c r="G2677" s="3" t="s">
        <v>2609</v>
      </c>
      <c r="H2677" s="3" t="s">
        <v>2609</v>
      </c>
    </row>
    <row r="2678" spans="1:8" ht="45" customHeight="1" x14ac:dyDescent="0.25">
      <c r="A2678" s="3" t="s">
        <v>989</v>
      </c>
      <c r="B2678" s="3" t="s">
        <v>9447</v>
      </c>
      <c r="C2678" s="3" t="s">
        <v>2609</v>
      </c>
      <c r="D2678" s="3" t="s">
        <v>2609</v>
      </c>
      <c r="E2678" s="3" t="s">
        <v>2609</v>
      </c>
      <c r="F2678" s="3" t="s">
        <v>208</v>
      </c>
      <c r="G2678" s="3" t="s">
        <v>2609</v>
      </c>
      <c r="H2678" s="3" t="s">
        <v>2609</v>
      </c>
    </row>
    <row r="2679" spans="1:8" ht="45" customHeight="1" x14ac:dyDescent="0.25">
      <c r="A2679" s="3" t="s">
        <v>989</v>
      </c>
      <c r="B2679" s="3" t="s">
        <v>9448</v>
      </c>
      <c r="C2679" s="3" t="s">
        <v>2609</v>
      </c>
      <c r="D2679" s="3" t="s">
        <v>2609</v>
      </c>
      <c r="E2679" s="3" t="s">
        <v>2609</v>
      </c>
      <c r="F2679" s="3" t="s">
        <v>208</v>
      </c>
      <c r="G2679" s="3" t="s">
        <v>2609</v>
      </c>
      <c r="H2679" s="3" t="s">
        <v>2609</v>
      </c>
    </row>
    <row r="2680" spans="1:8" ht="45" customHeight="1" x14ac:dyDescent="0.25">
      <c r="A2680" s="3" t="s">
        <v>989</v>
      </c>
      <c r="B2680" s="3" t="s">
        <v>9449</v>
      </c>
      <c r="C2680" s="3" t="s">
        <v>2609</v>
      </c>
      <c r="D2680" s="3" t="s">
        <v>2609</v>
      </c>
      <c r="E2680" s="3" t="s">
        <v>2609</v>
      </c>
      <c r="F2680" s="3" t="s">
        <v>208</v>
      </c>
      <c r="G2680" s="3" t="s">
        <v>2609</v>
      </c>
      <c r="H2680" s="3" t="s">
        <v>2609</v>
      </c>
    </row>
    <row r="2681" spans="1:8" ht="45" customHeight="1" x14ac:dyDescent="0.25">
      <c r="A2681" s="3" t="s">
        <v>989</v>
      </c>
      <c r="B2681" s="3" t="s">
        <v>9450</v>
      </c>
      <c r="C2681" s="3" t="s">
        <v>2609</v>
      </c>
      <c r="D2681" s="3" t="s">
        <v>2609</v>
      </c>
      <c r="E2681" s="3" t="s">
        <v>2609</v>
      </c>
      <c r="F2681" s="3" t="s">
        <v>208</v>
      </c>
      <c r="G2681" s="3" t="s">
        <v>2609</v>
      </c>
      <c r="H2681" s="3" t="s">
        <v>2609</v>
      </c>
    </row>
    <row r="2682" spans="1:8" ht="45" customHeight="1" x14ac:dyDescent="0.25">
      <c r="A2682" s="3" t="s">
        <v>989</v>
      </c>
      <c r="B2682" s="3" t="s">
        <v>9451</v>
      </c>
      <c r="C2682" s="3" t="s">
        <v>2609</v>
      </c>
      <c r="D2682" s="3" t="s">
        <v>2609</v>
      </c>
      <c r="E2682" s="3" t="s">
        <v>2609</v>
      </c>
      <c r="F2682" s="3" t="s">
        <v>208</v>
      </c>
      <c r="G2682" s="3" t="s">
        <v>2609</v>
      </c>
      <c r="H2682" s="3" t="s">
        <v>2609</v>
      </c>
    </row>
    <row r="2683" spans="1:8" ht="45" customHeight="1" x14ac:dyDescent="0.25">
      <c r="A2683" s="3" t="s">
        <v>989</v>
      </c>
      <c r="B2683" s="3" t="s">
        <v>9452</v>
      </c>
      <c r="C2683" s="3" t="s">
        <v>2609</v>
      </c>
      <c r="D2683" s="3" t="s">
        <v>2609</v>
      </c>
      <c r="E2683" s="3" t="s">
        <v>2609</v>
      </c>
      <c r="F2683" s="3" t="s">
        <v>208</v>
      </c>
      <c r="G2683" s="3" t="s">
        <v>2609</v>
      </c>
      <c r="H2683" s="3" t="s">
        <v>2609</v>
      </c>
    </row>
    <row r="2684" spans="1:8" ht="45" customHeight="1" x14ac:dyDescent="0.25">
      <c r="A2684" s="3" t="s">
        <v>989</v>
      </c>
      <c r="B2684" s="3" t="s">
        <v>9453</v>
      </c>
      <c r="C2684" s="3" t="s">
        <v>2609</v>
      </c>
      <c r="D2684" s="3" t="s">
        <v>2609</v>
      </c>
      <c r="E2684" s="3" t="s">
        <v>2609</v>
      </c>
      <c r="F2684" s="3" t="s">
        <v>208</v>
      </c>
      <c r="G2684" s="3" t="s">
        <v>2609</v>
      </c>
      <c r="H2684" s="3" t="s">
        <v>2609</v>
      </c>
    </row>
    <row r="2685" spans="1:8" ht="45" customHeight="1" x14ac:dyDescent="0.25">
      <c r="A2685" s="3" t="s">
        <v>989</v>
      </c>
      <c r="B2685" s="3" t="s">
        <v>9454</v>
      </c>
      <c r="C2685" s="3" t="s">
        <v>2609</v>
      </c>
      <c r="D2685" s="3" t="s">
        <v>2609</v>
      </c>
      <c r="E2685" s="3" t="s">
        <v>2609</v>
      </c>
      <c r="F2685" s="3" t="s">
        <v>208</v>
      </c>
      <c r="G2685" s="3" t="s">
        <v>2609</v>
      </c>
      <c r="H2685" s="3" t="s">
        <v>2609</v>
      </c>
    </row>
    <row r="2686" spans="1:8" ht="45" customHeight="1" x14ac:dyDescent="0.25">
      <c r="A2686" s="3" t="s">
        <v>989</v>
      </c>
      <c r="B2686" s="3" t="s">
        <v>9455</v>
      </c>
      <c r="C2686" s="3" t="s">
        <v>2609</v>
      </c>
      <c r="D2686" s="3" t="s">
        <v>2609</v>
      </c>
      <c r="E2686" s="3" t="s">
        <v>2609</v>
      </c>
      <c r="F2686" s="3" t="s">
        <v>208</v>
      </c>
      <c r="G2686" s="3" t="s">
        <v>2609</v>
      </c>
      <c r="H2686" s="3" t="s">
        <v>2609</v>
      </c>
    </row>
    <row r="2687" spans="1:8" ht="45" customHeight="1" x14ac:dyDescent="0.25">
      <c r="A2687" s="3" t="s">
        <v>989</v>
      </c>
      <c r="B2687" s="3" t="s">
        <v>9456</v>
      </c>
      <c r="C2687" s="3" t="s">
        <v>2609</v>
      </c>
      <c r="D2687" s="3" t="s">
        <v>2609</v>
      </c>
      <c r="E2687" s="3" t="s">
        <v>2609</v>
      </c>
      <c r="F2687" s="3" t="s">
        <v>208</v>
      </c>
      <c r="G2687" s="3" t="s">
        <v>2609</v>
      </c>
      <c r="H2687" s="3" t="s">
        <v>2609</v>
      </c>
    </row>
    <row r="2688" spans="1:8" ht="45" customHeight="1" x14ac:dyDescent="0.25">
      <c r="A2688" s="3" t="s">
        <v>989</v>
      </c>
      <c r="B2688" s="3" t="s">
        <v>9457</v>
      </c>
      <c r="C2688" s="3" t="s">
        <v>2609</v>
      </c>
      <c r="D2688" s="3" t="s">
        <v>2609</v>
      </c>
      <c r="E2688" s="3" t="s">
        <v>2609</v>
      </c>
      <c r="F2688" s="3" t="s">
        <v>208</v>
      </c>
      <c r="G2688" s="3" t="s">
        <v>2609</v>
      </c>
      <c r="H2688" s="3" t="s">
        <v>2609</v>
      </c>
    </row>
    <row r="2689" spans="1:8" ht="45" customHeight="1" x14ac:dyDescent="0.25">
      <c r="A2689" s="3" t="s">
        <v>989</v>
      </c>
      <c r="B2689" s="3" t="s">
        <v>9458</v>
      </c>
      <c r="C2689" s="3" t="s">
        <v>2609</v>
      </c>
      <c r="D2689" s="3" t="s">
        <v>2609</v>
      </c>
      <c r="E2689" s="3" t="s">
        <v>2609</v>
      </c>
      <c r="F2689" s="3" t="s">
        <v>208</v>
      </c>
      <c r="G2689" s="3" t="s">
        <v>2609</v>
      </c>
      <c r="H2689" s="3" t="s">
        <v>2609</v>
      </c>
    </row>
    <row r="2690" spans="1:8" ht="45" customHeight="1" x14ac:dyDescent="0.25">
      <c r="A2690" s="3" t="s">
        <v>989</v>
      </c>
      <c r="B2690" s="3" t="s">
        <v>9459</v>
      </c>
      <c r="C2690" s="3" t="s">
        <v>2609</v>
      </c>
      <c r="D2690" s="3" t="s">
        <v>2609</v>
      </c>
      <c r="E2690" s="3" t="s">
        <v>2609</v>
      </c>
      <c r="F2690" s="3" t="s">
        <v>208</v>
      </c>
      <c r="G2690" s="3" t="s">
        <v>2609</v>
      </c>
      <c r="H2690" s="3" t="s">
        <v>2609</v>
      </c>
    </row>
    <row r="2691" spans="1:8" ht="45" customHeight="1" x14ac:dyDescent="0.25">
      <c r="A2691" s="3" t="s">
        <v>989</v>
      </c>
      <c r="B2691" s="3" t="s">
        <v>9460</v>
      </c>
      <c r="C2691" s="3" t="s">
        <v>2609</v>
      </c>
      <c r="D2691" s="3" t="s">
        <v>2609</v>
      </c>
      <c r="E2691" s="3" t="s">
        <v>2609</v>
      </c>
      <c r="F2691" s="3" t="s">
        <v>208</v>
      </c>
      <c r="G2691" s="3" t="s">
        <v>2609</v>
      </c>
      <c r="H2691" s="3" t="s">
        <v>2609</v>
      </c>
    </row>
    <row r="2692" spans="1:8" ht="45" customHeight="1" x14ac:dyDescent="0.25">
      <c r="A2692" s="3" t="s">
        <v>989</v>
      </c>
      <c r="B2692" s="3" t="s">
        <v>9461</v>
      </c>
      <c r="C2692" s="3" t="s">
        <v>2609</v>
      </c>
      <c r="D2692" s="3" t="s">
        <v>2609</v>
      </c>
      <c r="E2692" s="3" t="s">
        <v>2609</v>
      </c>
      <c r="F2692" s="3" t="s">
        <v>208</v>
      </c>
      <c r="G2692" s="3" t="s">
        <v>2609</v>
      </c>
      <c r="H2692" s="3" t="s">
        <v>2609</v>
      </c>
    </row>
    <row r="2693" spans="1:8" ht="45" customHeight="1" x14ac:dyDescent="0.25">
      <c r="A2693" s="3" t="s">
        <v>989</v>
      </c>
      <c r="B2693" s="3" t="s">
        <v>9462</v>
      </c>
      <c r="C2693" s="3" t="s">
        <v>2609</v>
      </c>
      <c r="D2693" s="3" t="s">
        <v>2609</v>
      </c>
      <c r="E2693" s="3" t="s">
        <v>2609</v>
      </c>
      <c r="F2693" s="3" t="s">
        <v>208</v>
      </c>
      <c r="G2693" s="3" t="s">
        <v>2609</v>
      </c>
      <c r="H2693" s="3" t="s">
        <v>2609</v>
      </c>
    </row>
    <row r="2694" spans="1:8" ht="45" customHeight="1" x14ac:dyDescent="0.25">
      <c r="A2694" s="3" t="s">
        <v>989</v>
      </c>
      <c r="B2694" s="3" t="s">
        <v>9463</v>
      </c>
      <c r="C2694" s="3" t="s">
        <v>2609</v>
      </c>
      <c r="D2694" s="3" t="s">
        <v>2609</v>
      </c>
      <c r="E2694" s="3" t="s">
        <v>2609</v>
      </c>
      <c r="F2694" s="3" t="s">
        <v>208</v>
      </c>
      <c r="G2694" s="3" t="s">
        <v>2609</v>
      </c>
      <c r="H2694" s="3" t="s">
        <v>2609</v>
      </c>
    </row>
    <row r="2695" spans="1:8" ht="45" customHeight="1" x14ac:dyDescent="0.25">
      <c r="A2695" s="3" t="s">
        <v>989</v>
      </c>
      <c r="B2695" s="3" t="s">
        <v>9464</v>
      </c>
      <c r="C2695" s="3" t="s">
        <v>2609</v>
      </c>
      <c r="D2695" s="3" t="s">
        <v>2609</v>
      </c>
      <c r="E2695" s="3" t="s">
        <v>2609</v>
      </c>
      <c r="F2695" s="3" t="s">
        <v>208</v>
      </c>
      <c r="G2695" s="3" t="s">
        <v>2609</v>
      </c>
      <c r="H2695" s="3" t="s">
        <v>2609</v>
      </c>
    </row>
    <row r="2696" spans="1:8" ht="45" customHeight="1" x14ac:dyDescent="0.25">
      <c r="A2696" s="3" t="s">
        <v>989</v>
      </c>
      <c r="B2696" s="3" t="s">
        <v>9465</v>
      </c>
      <c r="C2696" s="3" t="s">
        <v>2609</v>
      </c>
      <c r="D2696" s="3" t="s">
        <v>2609</v>
      </c>
      <c r="E2696" s="3" t="s">
        <v>2609</v>
      </c>
      <c r="F2696" s="3" t="s">
        <v>208</v>
      </c>
      <c r="G2696" s="3" t="s">
        <v>2609</v>
      </c>
      <c r="H2696" s="3" t="s">
        <v>2609</v>
      </c>
    </row>
    <row r="2697" spans="1:8" ht="45" customHeight="1" x14ac:dyDescent="0.25">
      <c r="A2697" s="3" t="s">
        <v>989</v>
      </c>
      <c r="B2697" s="3" t="s">
        <v>9466</v>
      </c>
      <c r="C2697" s="3" t="s">
        <v>2609</v>
      </c>
      <c r="D2697" s="3" t="s">
        <v>2609</v>
      </c>
      <c r="E2697" s="3" t="s">
        <v>2609</v>
      </c>
      <c r="F2697" s="3" t="s">
        <v>208</v>
      </c>
      <c r="G2697" s="3" t="s">
        <v>2609</v>
      </c>
      <c r="H2697" s="3" t="s">
        <v>2609</v>
      </c>
    </row>
    <row r="2698" spans="1:8" ht="45" customHeight="1" x14ac:dyDescent="0.25">
      <c r="A2698" s="3" t="s">
        <v>989</v>
      </c>
      <c r="B2698" s="3" t="s">
        <v>9467</v>
      </c>
      <c r="C2698" s="3" t="s">
        <v>2609</v>
      </c>
      <c r="D2698" s="3" t="s">
        <v>2609</v>
      </c>
      <c r="E2698" s="3" t="s">
        <v>2609</v>
      </c>
      <c r="F2698" s="3" t="s">
        <v>208</v>
      </c>
      <c r="G2698" s="3" t="s">
        <v>2609</v>
      </c>
      <c r="H2698" s="3" t="s">
        <v>2609</v>
      </c>
    </row>
    <row r="2699" spans="1:8" ht="45" customHeight="1" x14ac:dyDescent="0.25">
      <c r="A2699" s="3" t="s">
        <v>989</v>
      </c>
      <c r="B2699" s="3" t="s">
        <v>9468</v>
      </c>
      <c r="C2699" s="3" t="s">
        <v>2609</v>
      </c>
      <c r="D2699" s="3" t="s">
        <v>2609</v>
      </c>
      <c r="E2699" s="3" t="s">
        <v>2609</v>
      </c>
      <c r="F2699" s="3" t="s">
        <v>208</v>
      </c>
      <c r="G2699" s="3" t="s">
        <v>2609</v>
      </c>
      <c r="H2699" s="3" t="s">
        <v>2609</v>
      </c>
    </row>
    <row r="2700" spans="1:8" ht="45" customHeight="1" x14ac:dyDescent="0.25">
      <c r="A2700" s="3" t="s">
        <v>989</v>
      </c>
      <c r="B2700" s="3" t="s">
        <v>9469</v>
      </c>
      <c r="C2700" s="3" t="s">
        <v>2609</v>
      </c>
      <c r="D2700" s="3" t="s">
        <v>2609</v>
      </c>
      <c r="E2700" s="3" t="s">
        <v>2609</v>
      </c>
      <c r="F2700" s="3" t="s">
        <v>208</v>
      </c>
      <c r="G2700" s="3" t="s">
        <v>2609</v>
      </c>
      <c r="H2700" s="3" t="s">
        <v>2609</v>
      </c>
    </row>
    <row r="2701" spans="1:8" ht="45" customHeight="1" x14ac:dyDescent="0.25">
      <c r="A2701" s="3" t="s">
        <v>989</v>
      </c>
      <c r="B2701" s="3" t="s">
        <v>9470</v>
      </c>
      <c r="C2701" s="3" t="s">
        <v>2609</v>
      </c>
      <c r="D2701" s="3" t="s">
        <v>2609</v>
      </c>
      <c r="E2701" s="3" t="s">
        <v>2609</v>
      </c>
      <c r="F2701" s="3" t="s">
        <v>208</v>
      </c>
      <c r="G2701" s="3" t="s">
        <v>2609</v>
      </c>
      <c r="H2701" s="3" t="s">
        <v>2609</v>
      </c>
    </row>
    <row r="2702" spans="1:8" ht="45" customHeight="1" x14ac:dyDescent="0.25">
      <c r="A2702" s="3" t="s">
        <v>989</v>
      </c>
      <c r="B2702" s="3" t="s">
        <v>9471</v>
      </c>
      <c r="C2702" s="3" t="s">
        <v>2609</v>
      </c>
      <c r="D2702" s="3" t="s">
        <v>2609</v>
      </c>
      <c r="E2702" s="3" t="s">
        <v>2609</v>
      </c>
      <c r="F2702" s="3" t="s">
        <v>208</v>
      </c>
      <c r="G2702" s="3" t="s">
        <v>2609</v>
      </c>
      <c r="H2702" s="3" t="s">
        <v>2609</v>
      </c>
    </row>
    <row r="2703" spans="1:8" ht="45" customHeight="1" x14ac:dyDescent="0.25">
      <c r="A2703" s="3" t="s">
        <v>989</v>
      </c>
      <c r="B2703" s="3" t="s">
        <v>9472</v>
      </c>
      <c r="C2703" s="3" t="s">
        <v>2609</v>
      </c>
      <c r="D2703" s="3" t="s">
        <v>2609</v>
      </c>
      <c r="E2703" s="3" t="s">
        <v>2609</v>
      </c>
      <c r="F2703" s="3" t="s">
        <v>208</v>
      </c>
      <c r="G2703" s="3" t="s">
        <v>2609</v>
      </c>
      <c r="H2703" s="3" t="s">
        <v>2609</v>
      </c>
    </row>
    <row r="2704" spans="1:8" ht="45" customHeight="1" x14ac:dyDescent="0.25">
      <c r="A2704" s="3" t="s">
        <v>989</v>
      </c>
      <c r="B2704" s="3" t="s">
        <v>9473</v>
      </c>
      <c r="C2704" s="3" t="s">
        <v>2609</v>
      </c>
      <c r="D2704" s="3" t="s">
        <v>2609</v>
      </c>
      <c r="E2704" s="3" t="s">
        <v>2609</v>
      </c>
      <c r="F2704" s="3" t="s">
        <v>208</v>
      </c>
      <c r="G2704" s="3" t="s">
        <v>2609</v>
      </c>
      <c r="H2704" s="3" t="s">
        <v>2609</v>
      </c>
    </row>
    <row r="2705" spans="1:8" ht="45" customHeight="1" x14ac:dyDescent="0.25">
      <c r="A2705" s="3" t="s">
        <v>989</v>
      </c>
      <c r="B2705" s="3" t="s">
        <v>9474</v>
      </c>
      <c r="C2705" s="3" t="s">
        <v>2609</v>
      </c>
      <c r="D2705" s="3" t="s">
        <v>2609</v>
      </c>
      <c r="E2705" s="3" t="s">
        <v>2609</v>
      </c>
      <c r="F2705" s="3" t="s">
        <v>208</v>
      </c>
      <c r="G2705" s="3" t="s">
        <v>2609</v>
      </c>
      <c r="H2705" s="3" t="s">
        <v>2609</v>
      </c>
    </row>
    <row r="2706" spans="1:8" ht="45" customHeight="1" x14ac:dyDescent="0.25">
      <c r="A2706" s="3" t="s">
        <v>989</v>
      </c>
      <c r="B2706" s="3" t="s">
        <v>9475</v>
      </c>
      <c r="C2706" s="3" t="s">
        <v>2609</v>
      </c>
      <c r="D2706" s="3" t="s">
        <v>2609</v>
      </c>
      <c r="E2706" s="3" t="s">
        <v>2609</v>
      </c>
      <c r="F2706" s="3" t="s">
        <v>208</v>
      </c>
      <c r="G2706" s="3" t="s">
        <v>2609</v>
      </c>
      <c r="H2706" s="3" t="s">
        <v>2609</v>
      </c>
    </row>
    <row r="2707" spans="1:8" ht="45" customHeight="1" x14ac:dyDescent="0.25">
      <c r="A2707" s="3" t="s">
        <v>989</v>
      </c>
      <c r="B2707" s="3" t="s">
        <v>9476</v>
      </c>
      <c r="C2707" s="3" t="s">
        <v>2609</v>
      </c>
      <c r="D2707" s="3" t="s">
        <v>2609</v>
      </c>
      <c r="E2707" s="3" t="s">
        <v>2609</v>
      </c>
      <c r="F2707" s="3" t="s">
        <v>208</v>
      </c>
      <c r="G2707" s="3" t="s">
        <v>2609</v>
      </c>
      <c r="H2707" s="3" t="s">
        <v>2609</v>
      </c>
    </row>
    <row r="2708" spans="1:8" ht="45" customHeight="1" x14ac:dyDescent="0.25">
      <c r="A2708" s="3" t="s">
        <v>989</v>
      </c>
      <c r="B2708" s="3" t="s">
        <v>9477</v>
      </c>
      <c r="C2708" s="3" t="s">
        <v>2609</v>
      </c>
      <c r="D2708" s="3" t="s">
        <v>2609</v>
      </c>
      <c r="E2708" s="3" t="s">
        <v>2609</v>
      </c>
      <c r="F2708" s="3" t="s">
        <v>208</v>
      </c>
      <c r="G2708" s="3" t="s">
        <v>2609</v>
      </c>
      <c r="H2708" s="3" t="s">
        <v>2609</v>
      </c>
    </row>
    <row r="2709" spans="1:8" ht="45" customHeight="1" x14ac:dyDescent="0.25">
      <c r="A2709" s="3" t="s">
        <v>989</v>
      </c>
      <c r="B2709" s="3" t="s">
        <v>9478</v>
      </c>
      <c r="C2709" s="3" t="s">
        <v>2609</v>
      </c>
      <c r="D2709" s="3" t="s">
        <v>2609</v>
      </c>
      <c r="E2709" s="3" t="s">
        <v>2609</v>
      </c>
      <c r="F2709" s="3" t="s">
        <v>208</v>
      </c>
      <c r="G2709" s="3" t="s">
        <v>2609</v>
      </c>
      <c r="H2709" s="3" t="s">
        <v>2609</v>
      </c>
    </row>
    <row r="2710" spans="1:8" ht="45" customHeight="1" x14ac:dyDescent="0.25">
      <c r="A2710" s="3" t="s">
        <v>989</v>
      </c>
      <c r="B2710" s="3" t="s">
        <v>9479</v>
      </c>
      <c r="C2710" s="3" t="s">
        <v>2609</v>
      </c>
      <c r="D2710" s="3" t="s">
        <v>2609</v>
      </c>
      <c r="E2710" s="3" t="s">
        <v>2609</v>
      </c>
      <c r="F2710" s="3" t="s">
        <v>208</v>
      </c>
      <c r="G2710" s="3" t="s">
        <v>2609</v>
      </c>
      <c r="H2710" s="3" t="s">
        <v>2609</v>
      </c>
    </row>
    <row r="2711" spans="1:8" ht="45" customHeight="1" x14ac:dyDescent="0.25">
      <c r="A2711" s="3" t="s">
        <v>989</v>
      </c>
      <c r="B2711" s="3" t="s">
        <v>9480</v>
      </c>
      <c r="C2711" s="3" t="s">
        <v>2609</v>
      </c>
      <c r="D2711" s="3" t="s">
        <v>2609</v>
      </c>
      <c r="E2711" s="3" t="s">
        <v>2609</v>
      </c>
      <c r="F2711" s="3" t="s">
        <v>208</v>
      </c>
      <c r="G2711" s="3" t="s">
        <v>2609</v>
      </c>
      <c r="H2711" s="3" t="s">
        <v>2609</v>
      </c>
    </row>
    <row r="2712" spans="1:8" ht="45" customHeight="1" x14ac:dyDescent="0.25">
      <c r="A2712" s="3" t="s">
        <v>989</v>
      </c>
      <c r="B2712" s="3" t="s">
        <v>9481</v>
      </c>
      <c r="C2712" s="3" t="s">
        <v>2609</v>
      </c>
      <c r="D2712" s="3" t="s">
        <v>2609</v>
      </c>
      <c r="E2712" s="3" t="s">
        <v>2609</v>
      </c>
      <c r="F2712" s="3" t="s">
        <v>208</v>
      </c>
      <c r="G2712" s="3" t="s">
        <v>2609</v>
      </c>
      <c r="H2712" s="3" t="s">
        <v>2609</v>
      </c>
    </row>
    <row r="2713" spans="1:8" ht="45" customHeight="1" x14ac:dyDescent="0.25">
      <c r="A2713" s="3" t="s">
        <v>989</v>
      </c>
      <c r="B2713" s="3" t="s">
        <v>9482</v>
      </c>
      <c r="C2713" s="3" t="s">
        <v>2609</v>
      </c>
      <c r="D2713" s="3" t="s">
        <v>2609</v>
      </c>
      <c r="E2713" s="3" t="s">
        <v>2609</v>
      </c>
      <c r="F2713" s="3" t="s">
        <v>208</v>
      </c>
      <c r="G2713" s="3" t="s">
        <v>2609</v>
      </c>
      <c r="H2713" s="3" t="s">
        <v>2609</v>
      </c>
    </row>
    <row r="2714" spans="1:8" ht="45" customHeight="1" x14ac:dyDescent="0.25">
      <c r="A2714" s="3" t="s">
        <v>989</v>
      </c>
      <c r="B2714" s="3" t="s">
        <v>9483</v>
      </c>
      <c r="C2714" s="3" t="s">
        <v>2609</v>
      </c>
      <c r="D2714" s="3" t="s">
        <v>2609</v>
      </c>
      <c r="E2714" s="3" t="s">
        <v>2609</v>
      </c>
      <c r="F2714" s="3" t="s">
        <v>208</v>
      </c>
      <c r="G2714" s="3" t="s">
        <v>2609</v>
      </c>
      <c r="H2714" s="3" t="s">
        <v>2609</v>
      </c>
    </row>
    <row r="2715" spans="1:8" ht="45" customHeight="1" x14ac:dyDescent="0.25">
      <c r="A2715" s="3" t="s">
        <v>989</v>
      </c>
      <c r="B2715" s="3" t="s">
        <v>9484</v>
      </c>
      <c r="C2715" s="3" t="s">
        <v>2609</v>
      </c>
      <c r="D2715" s="3" t="s">
        <v>2609</v>
      </c>
      <c r="E2715" s="3" t="s">
        <v>2609</v>
      </c>
      <c r="F2715" s="3" t="s">
        <v>208</v>
      </c>
      <c r="G2715" s="3" t="s">
        <v>2609</v>
      </c>
      <c r="H2715" s="3" t="s">
        <v>2609</v>
      </c>
    </row>
    <row r="2716" spans="1:8" ht="45" customHeight="1" x14ac:dyDescent="0.25">
      <c r="A2716" s="3" t="s">
        <v>989</v>
      </c>
      <c r="B2716" s="3" t="s">
        <v>9485</v>
      </c>
      <c r="C2716" s="3" t="s">
        <v>2609</v>
      </c>
      <c r="D2716" s="3" t="s">
        <v>2609</v>
      </c>
      <c r="E2716" s="3" t="s">
        <v>2609</v>
      </c>
      <c r="F2716" s="3" t="s">
        <v>208</v>
      </c>
      <c r="G2716" s="3" t="s">
        <v>2609</v>
      </c>
      <c r="H2716" s="3" t="s">
        <v>2609</v>
      </c>
    </row>
    <row r="2717" spans="1:8" ht="45" customHeight="1" x14ac:dyDescent="0.25">
      <c r="A2717" s="3" t="s">
        <v>989</v>
      </c>
      <c r="B2717" s="3" t="s">
        <v>9486</v>
      </c>
      <c r="C2717" s="3" t="s">
        <v>2609</v>
      </c>
      <c r="D2717" s="3" t="s">
        <v>2609</v>
      </c>
      <c r="E2717" s="3" t="s">
        <v>2609</v>
      </c>
      <c r="F2717" s="3" t="s">
        <v>208</v>
      </c>
      <c r="G2717" s="3" t="s">
        <v>2609</v>
      </c>
      <c r="H2717" s="3" t="s">
        <v>2609</v>
      </c>
    </row>
    <row r="2718" spans="1:8" ht="45" customHeight="1" x14ac:dyDescent="0.25">
      <c r="A2718" s="3" t="s">
        <v>989</v>
      </c>
      <c r="B2718" s="3" t="s">
        <v>9487</v>
      </c>
      <c r="C2718" s="3" t="s">
        <v>2609</v>
      </c>
      <c r="D2718" s="3" t="s">
        <v>2609</v>
      </c>
      <c r="E2718" s="3" t="s">
        <v>2609</v>
      </c>
      <c r="F2718" s="3" t="s">
        <v>208</v>
      </c>
      <c r="G2718" s="3" t="s">
        <v>2609</v>
      </c>
      <c r="H2718" s="3" t="s">
        <v>2609</v>
      </c>
    </row>
    <row r="2719" spans="1:8" ht="45" customHeight="1" x14ac:dyDescent="0.25">
      <c r="A2719" s="3" t="s">
        <v>989</v>
      </c>
      <c r="B2719" s="3" t="s">
        <v>9488</v>
      </c>
      <c r="C2719" s="3" t="s">
        <v>2609</v>
      </c>
      <c r="D2719" s="3" t="s">
        <v>2609</v>
      </c>
      <c r="E2719" s="3" t="s">
        <v>2609</v>
      </c>
      <c r="F2719" s="3" t="s">
        <v>208</v>
      </c>
      <c r="G2719" s="3" t="s">
        <v>2609</v>
      </c>
      <c r="H2719" s="3" t="s">
        <v>2609</v>
      </c>
    </row>
    <row r="2720" spans="1:8" ht="45" customHeight="1" x14ac:dyDescent="0.25">
      <c r="A2720" s="3" t="s">
        <v>992</v>
      </c>
      <c r="B2720" s="3" t="s">
        <v>9489</v>
      </c>
      <c r="C2720" s="3" t="s">
        <v>2609</v>
      </c>
      <c r="D2720" s="3" t="s">
        <v>2609</v>
      </c>
      <c r="E2720" s="3" t="s">
        <v>2609</v>
      </c>
      <c r="F2720" s="3" t="s">
        <v>208</v>
      </c>
      <c r="G2720" s="3" t="s">
        <v>2609</v>
      </c>
      <c r="H2720" s="3" t="s">
        <v>2609</v>
      </c>
    </row>
    <row r="2721" spans="1:8" ht="45" customHeight="1" x14ac:dyDescent="0.25">
      <c r="A2721" s="3" t="s">
        <v>992</v>
      </c>
      <c r="B2721" s="3" t="s">
        <v>9490</v>
      </c>
      <c r="C2721" s="3" t="s">
        <v>2609</v>
      </c>
      <c r="D2721" s="3" t="s">
        <v>2609</v>
      </c>
      <c r="E2721" s="3" t="s">
        <v>2609</v>
      </c>
      <c r="F2721" s="3" t="s">
        <v>208</v>
      </c>
      <c r="G2721" s="3" t="s">
        <v>2609</v>
      </c>
      <c r="H2721" s="3" t="s">
        <v>2609</v>
      </c>
    </row>
    <row r="2722" spans="1:8" ht="45" customHeight="1" x14ac:dyDescent="0.25">
      <c r="A2722" s="3" t="s">
        <v>992</v>
      </c>
      <c r="B2722" s="3" t="s">
        <v>9491</v>
      </c>
      <c r="C2722" s="3" t="s">
        <v>2609</v>
      </c>
      <c r="D2722" s="3" t="s">
        <v>2609</v>
      </c>
      <c r="E2722" s="3" t="s">
        <v>2609</v>
      </c>
      <c r="F2722" s="3" t="s">
        <v>208</v>
      </c>
      <c r="G2722" s="3" t="s">
        <v>2609</v>
      </c>
      <c r="H2722" s="3" t="s">
        <v>2609</v>
      </c>
    </row>
    <row r="2723" spans="1:8" ht="45" customHeight="1" x14ac:dyDescent="0.25">
      <c r="A2723" s="3" t="s">
        <v>992</v>
      </c>
      <c r="B2723" s="3" t="s">
        <v>9492</v>
      </c>
      <c r="C2723" s="3" t="s">
        <v>2609</v>
      </c>
      <c r="D2723" s="3" t="s">
        <v>2609</v>
      </c>
      <c r="E2723" s="3" t="s">
        <v>2609</v>
      </c>
      <c r="F2723" s="3" t="s">
        <v>208</v>
      </c>
      <c r="G2723" s="3" t="s">
        <v>2609</v>
      </c>
      <c r="H2723" s="3" t="s">
        <v>2609</v>
      </c>
    </row>
    <row r="2724" spans="1:8" ht="45" customHeight="1" x14ac:dyDescent="0.25">
      <c r="A2724" s="3" t="s">
        <v>992</v>
      </c>
      <c r="B2724" s="3" t="s">
        <v>9493</v>
      </c>
      <c r="C2724" s="3" t="s">
        <v>2609</v>
      </c>
      <c r="D2724" s="3" t="s">
        <v>2609</v>
      </c>
      <c r="E2724" s="3" t="s">
        <v>2609</v>
      </c>
      <c r="F2724" s="3" t="s">
        <v>208</v>
      </c>
      <c r="G2724" s="3" t="s">
        <v>2609</v>
      </c>
      <c r="H2724" s="3" t="s">
        <v>2609</v>
      </c>
    </row>
    <row r="2725" spans="1:8" ht="45" customHeight="1" x14ac:dyDescent="0.25">
      <c r="A2725" s="3" t="s">
        <v>992</v>
      </c>
      <c r="B2725" s="3" t="s">
        <v>9494</v>
      </c>
      <c r="C2725" s="3" t="s">
        <v>2609</v>
      </c>
      <c r="D2725" s="3" t="s">
        <v>2609</v>
      </c>
      <c r="E2725" s="3" t="s">
        <v>2609</v>
      </c>
      <c r="F2725" s="3" t="s">
        <v>208</v>
      </c>
      <c r="G2725" s="3" t="s">
        <v>2609</v>
      </c>
      <c r="H2725" s="3" t="s">
        <v>2609</v>
      </c>
    </row>
    <row r="2726" spans="1:8" ht="45" customHeight="1" x14ac:dyDescent="0.25">
      <c r="A2726" s="3" t="s">
        <v>992</v>
      </c>
      <c r="B2726" s="3" t="s">
        <v>9495</v>
      </c>
      <c r="C2726" s="3" t="s">
        <v>2609</v>
      </c>
      <c r="D2726" s="3" t="s">
        <v>2609</v>
      </c>
      <c r="E2726" s="3" t="s">
        <v>2609</v>
      </c>
      <c r="F2726" s="3" t="s">
        <v>208</v>
      </c>
      <c r="G2726" s="3" t="s">
        <v>2609</v>
      </c>
      <c r="H2726" s="3" t="s">
        <v>2609</v>
      </c>
    </row>
    <row r="2727" spans="1:8" ht="45" customHeight="1" x14ac:dyDescent="0.25">
      <c r="A2727" s="3" t="s">
        <v>992</v>
      </c>
      <c r="B2727" s="3" t="s">
        <v>9496</v>
      </c>
      <c r="C2727" s="3" t="s">
        <v>2609</v>
      </c>
      <c r="D2727" s="3" t="s">
        <v>2609</v>
      </c>
      <c r="E2727" s="3" t="s">
        <v>2609</v>
      </c>
      <c r="F2727" s="3" t="s">
        <v>208</v>
      </c>
      <c r="G2727" s="3" t="s">
        <v>2609</v>
      </c>
      <c r="H2727" s="3" t="s">
        <v>2609</v>
      </c>
    </row>
    <row r="2728" spans="1:8" ht="45" customHeight="1" x14ac:dyDescent="0.25">
      <c r="A2728" s="3" t="s">
        <v>992</v>
      </c>
      <c r="B2728" s="3" t="s">
        <v>9497</v>
      </c>
      <c r="C2728" s="3" t="s">
        <v>2609</v>
      </c>
      <c r="D2728" s="3" t="s">
        <v>2609</v>
      </c>
      <c r="E2728" s="3" t="s">
        <v>2609</v>
      </c>
      <c r="F2728" s="3" t="s">
        <v>208</v>
      </c>
      <c r="G2728" s="3" t="s">
        <v>2609</v>
      </c>
      <c r="H2728" s="3" t="s">
        <v>2609</v>
      </c>
    </row>
    <row r="2729" spans="1:8" ht="45" customHeight="1" x14ac:dyDescent="0.25">
      <c r="A2729" s="3" t="s">
        <v>992</v>
      </c>
      <c r="B2729" s="3" t="s">
        <v>9498</v>
      </c>
      <c r="C2729" s="3" t="s">
        <v>2609</v>
      </c>
      <c r="D2729" s="3" t="s">
        <v>2609</v>
      </c>
      <c r="E2729" s="3" t="s">
        <v>2609</v>
      </c>
      <c r="F2729" s="3" t="s">
        <v>208</v>
      </c>
      <c r="G2729" s="3" t="s">
        <v>2609</v>
      </c>
      <c r="H2729" s="3" t="s">
        <v>2609</v>
      </c>
    </row>
    <row r="2730" spans="1:8" ht="45" customHeight="1" x14ac:dyDescent="0.25">
      <c r="A2730" s="3" t="s">
        <v>992</v>
      </c>
      <c r="B2730" s="3" t="s">
        <v>9499</v>
      </c>
      <c r="C2730" s="3" t="s">
        <v>2609</v>
      </c>
      <c r="D2730" s="3" t="s">
        <v>2609</v>
      </c>
      <c r="E2730" s="3" t="s">
        <v>2609</v>
      </c>
      <c r="F2730" s="3" t="s">
        <v>208</v>
      </c>
      <c r="G2730" s="3" t="s">
        <v>2609</v>
      </c>
      <c r="H2730" s="3" t="s">
        <v>2609</v>
      </c>
    </row>
    <row r="2731" spans="1:8" ht="45" customHeight="1" x14ac:dyDescent="0.25">
      <c r="A2731" s="3" t="s">
        <v>992</v>
      </c>
      <c r="B2731" s="3" t="s">
        <v>9500</v>
      </c>
      <c r="C2731" s="3" t="s">
        <v>2609</v>
      </c>
      <c r="D2731" s="3" t="s">
        <v>2609</v>
      </c>
      <c r="E2731" s="3" t="s">
        <v>2609</v>
      </c>
      <c r="F2731" s="3" t="s">
        <v>208</v>
      </c>
      <c r="G2731" s="3" t="s">
        <v>2609</v>
      </c>
      <c r="H2731" s="3" t="s">
        <v>2609</v>
      </c>
    </row>
    <row r="2732" spans="1:8" ht="45" customHeight="1" x14ac:dyDescent="0.25">
      <c r="A2732" s="3" t="s">
        <v>992</v>
      </c>
      <c r="B2732" s="3" t="s">
        <v>9501</v>
      </c>
      <c r="C2732" s="3" t="s">
        <v>2609</v>
      </c>
      <c r="D2732" s="3" t="s">
        <v>2609</v>
      </c>
      <c r="E2732" s="3" t="s">
        <v>2609</v>
      </c>
      <c r="F2732" s="3" t="s">
        <v>208</v>
      </c>
      <c r="G2732" s="3" t="s">
        <v>2609</v>
      </c>
      <c r="H2732" s="3" t="s">
        <v>2609</v>
      </c>
    </row>
    <row r="2733" spans="1:8" ht="45" customHeight="1" x14ac:dyDescent="0.25">
      <c r="A2733" s="3" t="s">
        <v>992</v>
      </c>
      <c r="B2733" s="3" t="s">
        <v>9502</v>
      </c>
      <c r="C2733" s="3" t="s">
        <v>2609</v>
      </c>
      <c r="D2733" s="3" t="s">
        <v>2609</v>
      </c>
      <c r="E2733" s="3" t="s">
        <v>2609</v>
      </c>
      <c r="F2733" s="3" t="s">
        <v>208</v>
      </c>
      <c r="G2733" s="3" t="s">
        <v>2609</v>
      </c>
      <c r="H2733" s="3" t="s">
        <v>2609</v>
      </c>
    </row>
    <row r="2734" spans="1:8" ht="45" customHeight="1" x14ac:dyDescent="0.25">
      <c r="A2734" s="3" t="s">
        <v>992</v>
      </c>
      <c r="B2734" s="3" t="s">
        <v>9503</v>
      </c>
      <c r="C2734" s="3" t="s">
        <v>2609</v>
      </c>
      <c r="D2734" s="3" t="s">
        <v>2609</v>
      </c>
      <c r="E2734" s="3" t="s">
        <v>2609</v>
      </c>
      <c r="F2734" s="3" t="s">
        <v>208</v>
      </c>
      <c r="G2734" s="3" t="s">
        <v>2609</v>
      </c>
      <c r="H2734" s="3" t="s">
        <v>2609</v>
      </c>
    </row>
    <row r="2735" spans="1:8" ht="45" customHeight="1" x14ac:dyDescent="0.25">
      <c r="A2735" s="3" t="s">
        <v>992</v>
      </c>
      <c r="B2735" s="3" t="s">
        <v>9504</v>
      </c>
      <c r="C2735" s="3" t="s">
        <v>2609</v>
      </c>
      <c r="D2735" s="3" t="s">
        <v>2609</v>
      </c>
      <c r="E2735" s="3" t="s">
        <v>2609</v>
      </c>
      <c r="F2735" s="3" t="s">
        <v>208</v>
      </c>
      <c r="G2735" s="3" t="s">
        <v>2609</v>
      </c>
      <c r="H2735" s="3" t="s">
        <v>2609</v>
      </c>
    </row>
    <row r="2736" spans="1:8" ht="45" customHeight="1" x14ac:dyDescent="0.25">
      <c r="A2736" s="3" t="s">
        <v>992</v>
      </c>
      <c r="B2736" s="3" t="s">
        <v>9505</v>
      </c>
      <c r="C2736" s="3" t="s">
        <v>2609</v>
      </c>
      <c r="D2736" s="3" t="s">
        <v>2609</v>
      </c>
      <c r="E2736" s="3" t="s">
        <v>2609</v>
      </c>
      <c r="F2736" s="3" t="s">
        <v>208</v>
      </c>
      <c r="G2736" s="3" t="s">
        <v>2609</v>
      </c>
      <c r="H2736" s="3" t="s">
        <v>2609</v>
      </c>
    </row>
    <row r="2737" spans="1:8" ht="45" customHeight="1" x14ac:dyDescent="0.25">
      <c r="A2737" s="3" t="s">
        <v>992</v>
      </c>
      <c r="B2737" s="3" t="s">
        <v>9506</v>
      </c>
      <c r="C2737" s="3" t="s">
        <v>2609</v>
      </c>
      <c r="D2737" s="3" t="s">
        <v>2609</v>
      </c>
      <c r="E2737" s="3" t="s">
        <v>2609</v>
      </c>
      <c r="F2737" s="3" t="s">
        <v>208</v>
      </c>
      <c r="G2737" s="3" t="s">
        <v>2609</v>
      </c>
      <c r="H2737" s="3" t="s">
        <v>2609</v>
      </c>
    </row>
    <row r="2738" spans="1:8" ht="45" customHeight="1" x14ac:dyDescent="0.25">
      <c r="A2738" s="3" t="s">
        <v>992</v>
      </c>
      <c r="B2738" s="3" t="s">
        <v>9507</v>
      </c>
      <c r="C2738" s="3" t="s">
        <v>2609</v>
      </c>
      <c r="D2738" s="3" t="s">
        <v>2609</v>
      </c>
      <c r="E2738" s="3" t="s">
        <v>2609</v>
      </c>
      <c r="F2738" s="3" t="s">
        <v>208</v>
      </c>
      <c r="G2738" s="3" t="s">
        <v>2609</v>
      </c>
      <c r="H2738" s="3" t="s">
        <v>2609</v>
      </c>
    </row>
    <row r="2739" spans="1:8" ht="45" customHeight="1" x14ac:dyDescent="0.25">
      <c r="A2739" s="3" t="s">
        <v>992</v>
      </c>
      <c r="B2739" s="3" t="s">
        <v>9508</v>
      </c>
      <c r="C2739" s="3" t="s">
        <v>2609</v>
      </c>
      <c r="D2739" s="3" t="s">
        <v>2609</v>
      </c>
      <c r="E2739" s="3" t="s">
        <v>2609</v>
      </c>
      <c r="F2739" s="3" t="s">
        <v>208</v>
      </c>
      <c r="G2739" s="3" t="s">
        <v>2609</v>
      </c>
      <c r="H2739" s="3" t="s">
        <v>2609</v>
      </c>
    </row>
    <row r="2740" spans="1:8" ht="45" customHeight="1" x14ac:dyDescent="0.25">
      <c r="A2740" s="3" t="s">
        <v>992</v>
      </c>
      <c r="B2740" s="3" t="s">
        <v>9509</v>
      </c>
      <c r="C2740" s="3" t="s">
        <v>2609</v>
      </c>
      <c r="D2740" s="3" t="s">
        <v>2609</v>
      </c>
      <c r="E2740" s="3" t="s">
        <v>2609</v>
      </c>
      <c r="F2740" s="3" t="s">
        <v>208</v>
      </c>
      <c r="G2740" s="3" t="s">
        <v>2609</v>
      </c>
      <c r="H2740" s="3" t="s">
        <v>2609</v>
      </c>
    </row>
    <row r="2741" spans="1:8" ht="45" customHeight="1" x14ac:dyDescent="0.25">
      <c r="A2741" s="3" t="s">
        <v>992</v>
      </c>
      <c r="B2741" s="3" t="s">
        <v>9510</v>
      </c>
      <c r="C2741" s="3" t="s">
        <v>2609</v>
      </c>
      <c r="D2741" s="3" t="s">
        <v>2609</v>
      </c>
      <c r="E2741" s="3" t="s">
        <v>2609</v>
      </c>
      <c r="F2741" s="3" t="s">
        <v>208</v>
      </c>
      <c r="G2741" s="3" t="s">
        <v>2609</v>
      </c>
      <c r="H2741" s="3" t="s">
        <v>2609</v>
      </c>
    </row>
    <row r="2742" spans="1:8" ht="45" customHeight="1" x14ac:dyDescent="0.25">
      <c r="A2742" s="3" t="s">
        <v>992</v>
      </c>
      <c r="B2742" s="3" t="s">
        <v>9511</v>
      </c>
      <c r="C2742" s="3" t="s">
        <v>2609</v>
      </c>
      <c r="D2742" s="3" t="s">
        <v>2609</v>
      </c>
      <c r="E2742" s="3" t="s">
        <v>2609</v>
      </c>
      <c r="F2742" s="3" t="s">
        <v>208</v>
      </c>
      <c r="G2742" s="3" t="s">
        <v>2609</v>
      </c>
      <c r="H2742" s="3" t="s">
        <v>2609</v>
      </c>
    </row>
    <row r="2743" spans="1:8" ht="45" customHeight="1" x14ac:dyDescent="0.25">
      <c r="A2743" s="3" t="s">
        <v>992</v>
      </c>
      <c r="B2743" s="3" t="s">
        <v>9512</v>
      </c>
      <c r="C2743" s="3" t="s">
        <v>2609</v>
      </c>
      <c r="D2743" s="3" t="s">
        <v>2609</v>
      </c>
      <c r="E2743" s="3" t="s">
        <v>2609</v>
      </c>
      <c r="F2743" s="3" t="s">
        <v>208</v>
      </c>
      <c r="G2743" s="3" t="s">
        <v>2609</v>
      </c>
      <c r="H2743" s="3" t="s">
        <v>2609</v>
      </c>
    </row>
    <row r="2744" spans="1:8" ht="45" customHeight="1" x14ac:dyDescent="0.25">
      <c r="A2744" s="3" t="s">
        <v>992</v>
      </c>
      <c r="B2744" s="3" t="s">
        <v>9513</v>
      </c>
      <c r="C2744" s="3" t="s">
        <v>2609</v>
      </c>
      <c r="D2744" s="3" t="s">
        <v>2609</v>
      </c>
      <c r="E2744" s="3" t="s">
        <v>2609</v>
      </c>
      <c r="F2744" s="3" t="s">
        <v>208</v>
      </c>
      <c r="G2744" s="3" t="s">
        <v>2609</v>
      </c>
      <c r="H2744" s="3" t="s">
        <v>2609</v>
      </c>
    </row>
    <row r="2745" spans="1:8" ht="45" customHeight="1" x14ac:dyDescent="0.25">
      <c r="A2745" s="3" t="s">
        <v>992</v>
      </c>
      <c r="B2745" s="3" t="s">
        <v>9514</v>
      </c>
      <c r="C2745" s="3" t="s">
        <v>2609</v>
      </c>
      <c r="D2745" s="3" t="s">
        <v>2609</v>
      </c>
      <c r="E2745" s="3" t="s">
        <v>2609</v>
      </c>
      <c r="F2745" s="3" t="s">
        <v>208</v>
      </c>
      <c r="G2745" s="3" t="s">
        <v>2609</v>
      </c>
      <c r="H2745" s="3" t="s">
        <v>2609</v>
      </c>
    </row>
    <row r="2746" spans="1:8" ht="45" customHeight="1" x14ac:dyDescent="0.25">
      <c r="A2746" s="3" t="s">
        <v>992</v>
      </c>
      <c r="B2746" s="3" t="s">
        <v>9515</v>
      </c>
      <c r="C2746" s="3" t="s">
        <v>2609</v>
      </c>
      <c r="D2746" s="3" t="s">
        <v>2609</v>
      </c>
      <c r="E2746" s="3" t="s">
        <v>2609</v>
      </c>
      <c r="F2746" s="3" t="s">
        <v>208</v>
      </c>
      <c r="G2746" s="3" t="s">
        <v>2609</v>
      </c>
      <c r="H2746" s="3" t="s">
        <v>2609</v>
      </c>
    </row>
    <row r="2747" spans="1:8" ht="45" customHeight="1" x14ac:dyDescent="0.25">
      <c r="A2747" s="3" t="s">
        <v>992</v>
      </c>
      <c r="B2747" s="3" t="s">
        <v>9516</v>
      </c>
      <c r="C2747" s="3" t="s">
        <v>2609</v>
      </c>
      <c r="D2747" s="3" t="s">
        <v>2609</v>
      </c>
      <c r="E2747" s="3" t="s">
        <v>2609</v>
      </c>
      <c r="F2747" s="3" t="s">
        <v>208</v>
      </c>
      <c r="G2747" s="3" t="s">
        <v>2609</v>
      </c>
      <c r="H2747" s="3" t="s">
        <v>2609</v>
      </c>
    </row>
    <row r="2748" spans="1:8" ht="45" customHeight="1" x14ac:dyDescent="0.25">
      <c r="A2748" s="3" t="s">
        <v>992</v>
      </c>
      <c r="B2748" s="3" t="s">
        <v>9517</v>
      </c>
      <c r="C2748" s="3" t="s">
        <v>2609</v>
      </c>
      <c r="D2748" s="3" t="s">
        <v>2609</v>
      </c>
      <c r="E2748" s="3" t="s">
        <v>2609</v>
      </c>
      <c r="F2748" s="3" t="s">
        <v>208</v>
      </c>
      <c r="G2748" s="3" t="s">
        <v>2609</v>
      </c>
      <c r="H2748" s="3" t="s">
        <v>2609</v>
      </c>
    </row>
    <row r="2749" spans="1:8" ht="45" customHeight="1" x14ac:dyDescent="0.25">
      <c r="A2749" s="3" t="s">
        <v>992</v>
      </c>
      <c r="B2749" s="3" t="s">
        <v>9518</v>
      </c>
      <c r="C2749" s="3" t="s">
        <v>2609</v>
      </c>
      <c r="D2749" s="3" t="s">
        <v>2609</v>
      </c>
      <c r="E2749" s="3" t="s">
        <v>2609</v>
      </c>
      <c r="F2749" s="3" t="s">
        <v>208</v>
      </c>
      <c r="G2749" s="3" t="s">
        <v>2609</v>
      </c>
      <c r="H2749" s="3" t="s">
        <v>2609</v>
      </c>
    </row>
    <row r="2750" spans="1:8" ht="45" customHeight="1" x14ac:dyDescent="0.25">
      <c r="A2750" s="3" t="s">
        <v>992</v>
      </c>
      <c r="B2750" s="3" t="s">
        <v>9519</v>
      </c>
      <c r="C2750" s="3" t="s">
        <v>2609</v>
      </c>
      <c r="D2750" s="3" t="s">
        <v>2609</v>
      </c>
      <c r="E2750" s="3" t="s">
        <v>2609</v>
      </c>
      <c r="F2750" s="3" t="s">
        <v>208</v>
      </c>
      <c r="G2750" s="3" t="s">
        <v>2609</v>
      </c>
      <c r="H2750" s="3" t="s">
        <v>2609</v>
      </c>
    </row>
    <row r="2751" spans="1:8" ht="45" customHeight="1" x14ac:dyDescent="0.25">
      <c r="A2751" s="3" t="s">
        <v>992</v>
      </c>
      <c r="B2751" s="3" t="s">
        <v>9520</v>
      </c>
      <c r="C2751" s="3" t="s">
        <v>2609</v>
      </c>
      <c r="D2751" s="3" t="s">
        <v>2609</v>
      </c>
      <c r="E2751" s="3" t="s">
        <v>2609</v>
      </c>
      <c r="F2751" s="3" t="s">
        <v>208</v>
      </c>
      <c r="G2751" s="3" t="s">
        <v>2609</v>
      </c>
      <c r="H2751" s="3" t="s">
        <v>2609</v>
      </c>
    </row>
    <row r="2752" spans="1:8" ht="45" customHeight="1" x14ac:dyDescent="0.25">
      <c r="A2752" s="3" t="s">
        <v>992</v>
      </c>
      <c r="B2752" s="3" t="s">
        <v>9521</v>
      </c>
      <c r="C2752" s="3" t="s">
        <v>2609</v>
      </c>
      <c r="D2752" s="3" t="s">
        <v>2609</v>
      </c>
      <c r="E2752" s="3" t="s">
        <v>2609</v>
      </c>
      <c r="F2752" s="3" t="s">
        <v>208</v>
      </c>
      <c r="G2752" s="3" t="s">
        <v>2609</v>
      </c>
      <c r="H2752" s="3" t="s">
        <v>2609</v>
      </c>
    </row>
    <row r="2753" spans="1:8" ht="45" customHeight="1" x14ac:dyDescent="0.25">
      <c r="A2753" s="3" t="s">
        <v>992</v>
      </c>
      <c r="B2753" s="3" t="s">
        <v>9522</v>
      </c>
      <c r="C2753" s="3" t="s">
        <v>2609</v>
      </c>
      <c r="D2753" s="3" t="s">
        <v>2609</v>
      </c>
      <c r="E2753" s="3" t="s">
        <v>2609</v>
      </c>
      <c r="F2753" s="3" t="s">
        <v>208</v>
      </c>
      <c r="G2753" s="3" t="s">
        <v>2609</v>
      </c>
      <c r="H2753" s="3" t="s">
        <v>2609</v>
      </c>
    </row>
    <row r="2754" spans="1:8" ht="45" customHeight="1" x14ac:dyDescent="0.25">
      <c r="A2754" s="3" t="s">
        <v>992</v>
      </c>
      <c r="B2754" s="3" t="s">
        <v>9523</v>
      </c>
      <c r="C2754" s="3" t="s">
        <v>2609</v>
      </c>
      <c r="D2754" s="3" t="s">
        <v>2609</v>
      </c>
      <c r="E2754" s="3" t="s">
        <v>2609</v>
      </c>
      <c r="F2754" s="3" t="s">
        <v>208</v>
      </c>
      <c r="G2754" s="3" t="s">
        <v>2609</v>
      </c>
      <c r="H2754" s="3" t="s">
        <v>2609</v>
      </c>
    </row>
    <row r="2755" spans="1:8" ht="45" customHeight="1" x14ac:dyDescent="0.25">
      <c r="A2755" s="3" t="s">
        <v>992</v>
      </c>
      <c r="B2755" s="3" t="s">
        <v>9524</v>
      </c>
      <c r="C2755" s="3" t="s">
        <v>2609</v>
      </c>
      <c r="D2755" s="3" t="s">
        <v>2609</v>
      </c>
      <c r="E2755" s="3" t="s">
        <v>2609</v>
      </c>
      <c r="F2755" s="3" t="s">
        <v>208</v>
      </c>
      <c r="G2755" s="3" t="s">
        <v>2609</v>
      </c>
      <c r="H2755" s="3" t="s">
        <v>2609</v>
      </c>
    </row>
    <row r="2756" spans="1:8" ht="45" customHeight="1" x14ac:dyDescent="0.25">
      <c r="A2756" s="3" t="s">
        <v>992</v>
      </c>
      <c r="B2756" s="3" t="s">
        <v>9525</v>
      </c>
      <c r="C2756" s="3" t="s">
        <v>2609</v>
      </c>
      <c r="D2756" s="3" t="s">
        <v>2609</v>
      </c>
      <c r="E2756" s="3" t="s">
        <v>2609</v>
      </c>
      <c r="F2756" s="3" t="s">
        <v>208</v>
      </c>
      <c r="G2756" s="3" t="s">
        <v>2609</v>
      </c>
      <c r="H2756" s="3" t="s">
        <v>2609</v>
      </c>
    </row>
    <row r="2757" spans="1:8" ht="45" customHeight="1" x14ac:dyDescent="0.25">
      <c r="A2757" s="3" t="s">
        <v>992</v>
      </c>
      <c r="B2757" s="3" t="s">
        <v>9526</v>
      </c>
      <c r="C2757" s="3" t="s">
        <v>2609</v>
      </c>
      <c r="D2757" s="3" t="s">
        <v>2609</v>
      </c>
      <c r="E2757" s="3" t="s">
        <v>2609</v>
      </c>
      <c r="F2757" s="3" t="s">
        <v>208</v>
      </c>
      <c r="G2757" s="3" t="s">
        <v>2609</v>
      </c>
      <c r="H2757" s="3" t="s">
        <v>2609</v>
      </c>
    </row>
    <row r="2758" spans="1:8" ht="45" customHeight="1" x14ac:dyDescent="0.25">
      <c r="A2758" s="3" t="s">
        <v>992</v>
      </c>
      <c r="B2758" s="3" t="s">
        <v>9527</v>
      </c>
      <c r="C2758" s="3" t="s">
        <v>2609</v>
      </c>
      <c r="D2758" s="3" t="s">
        <v>2609</v>
      </c>
      <c r="E2758" s="3" t="s">
        <v>2609</v>
      </c>
      <c r="F2758" s="3" t="s">
        <v>208</v>
      </c>
      <c r="G2758" s="3" t="s">
        <v>2609</v>
      </c>
      <c r="H2758" s="3" t="s">
        <v>2609</v>
      </c>
    </row>
    <row r="2759" spans="1:8" ht="45" customHeight="1" x14ac:dyDescent="0.25">
      <c r="A2759" s="3" t="s">
        <v>992</v>
      </c>
      <c r="B2759" s="3" t="s">
        <v>9528</v>
      </c>
      <c r="C2759" s="3" t="s">
        <v>2609</v>
      </c>
      <c r="D2759" s="3" t="s">
        <v>2609</v>
      </c>
      <c r="E2759" s="3" t="s">
        <v>2609</v>
      </c>
      <c r="F2759" s="3" t="s">
        <v>208</v>
      </c>
      <c r="G2759" s="3" t="s">
        <v>2609</v>
      </c>
      <c r="H2759" s="3" t="s">
        <v>2609</v>
      </c>
    </row>
    <row r="2760" spans="1:8" ht="45" customHeight="1" x14ac:dyDescent="0.25">
      <c r="A2760" s="3" t="s">
        <v>992</v>
      </c>
      <c r="B2760" s="3" t="s">
        <v>9529</v>
      </c>
      <c r="C2760" s="3" t="s">
        <v>2609</v>
      </c>
      <c r="D2760" s="3" t="s">
        <v>2609</v>
      </c>
      <c r="E2760" s="3" t="s">
        <v>2609</v>
      </c>
      <c r="F2760" s="3" t="s">
        <v>208</v>
      </c>
      <c r="G2760" s="3" t="s">
        <v>2609</v>
      </c>
      <c r="H2760" s="3" t="s">
        <v>2609</v>
      </c>
    </row>
    <row r="2761" spans="1:8" ht="45" customHeight="1" x14ac:dyDescent="0.25">
      <c r="A2761" s="3" t="s">
        <v>992</v>
      </c>
      <c r="B2761" s="3" t="s">
        <v>9530</v>
      </c>
      <c r="C2761" s="3" t="s">
        <v>2609</v>
      </c>
      <c r="D2761" s="3" t="s">
        <v>2609</v>
      </c>
      <c r="E2761" s="3" t="s">
        <v>2609</v>
      </c>
      <c r="F2761" s="3" t="s">
        <v>208</v>
      </c>
      <c r="G2761" s="3" t="s">
        <v>2609</v>
      </c>
      <c r="H2761" s="3" t="s">
        <v>2609</v>
      </c>
    </row>
    <row r="2762" spans="1:8" ht="45" customHeight="1" x14ac:dyDescent="0.25">
      <c r="A2762" s="3" t="s">
        <v>992</v>
      </c>
      <c r="B2762" s="3" t="s">
        <v>9531</v>
      </c>
      <c r="C2762" s="3" t="s">
        <v>2609</v>
      </c>
      <c r="D2762" s="3" t="s">
        <v>2609</v>
      </c>
      <c r="E2762" s="3" t="s">
        <v>2609</v>
      </c>
      <c r="F2762" s="3" t="s">
        <v>208</v>
      </c>
      <c r="G2762" s="3" t="s">
        <v>2609</v>
      </c>
      <c r="H2762" s="3" t="s">
        <v>2609</v>
      </c>
    </row>
    <row r="2763" spans="1:8" ht="45" customHeight="1" x14ac:dyDescent="0.25">
      <c r="A2763" s="3" t="s">
        <v>992</v>
      </c>
      <c r="B2763" s="3" t="s">
        <v>9532</v>
      </c>
      <c r="C2763" s="3" t="s">
        <v>2609</v>
      </c>
      <c r="D2763" s="3" t="s">
        <v>2609</v>
      </c>
      <c r="E2763" s="3" t="s">
        <v>2609</v>
      </c>
      <c r="F2763" s="3" t="s">
        <v>208</v>
      </c>
      <c r="G2763" s="3" t="s">
        <v>2609</v>
      </c>
      <c r="H2763" s="3" t="s">
        <v>2609</v>
      </c>
    </row>
    <row r="2764" spans="1:8" ht="45" customHeight="1" x14ac:dyDescent="0.25">
      <c r="A2764" s="3" t="s">
        <v>992</v>
      </c>
      <c r="B2764" s="3" t="s">
        <v>9533</v>
      </c>
      <c r="C2764" s="3" t="s">
        <v>2609</v>
      </c>
      <c r="D2764" s="3" t="s">
        <v>2609</v>
      </c>
      <c r="E2764" s="3" t="s">
        <v>2609</v>
      </c>
      <c r="F2764" s="3" t="s">
        <v>208</v>
      </c>
      <c r="G2764" s="3" t="s">
        <v>2609</v>
      </c>
      <c r="H2764" s="3" t="s">
        <v>2609</v>
      </c>
    </row>
    <row r="2765" spans="1:8" ht="45" customHeight="1" x14ac:dyDescent="0.25">
      <c r="A2765" s="3" t="s">
        <v>992</v>
      </c>
      <c r="B2765" s="3" t="s">
        <v>9534</v>
      </c>
      <c r="C2765" s="3" t="s">
        <v>2609</v>
      </c>
      <c r="D2765" s="3" t="s">
        <v>2609</v>
      </c>
      <c r="E2765" s="3" t="s">
        <v>2609</v>
      </c>
      <c r="F2765" s="3" t="s">
        <v>208</v>
      </c>
      <c r="G2765" s="3" t="s">
        <v>2609</v>
      </c>
      <c r="H2765" s="3" t="s">
        <v>2609</v>
      </c>
    </row>
    <row r="2766" spans="1:8" ht="45" customHeight="1" x14ac:dyDescent="0.25">
      <c r="A2766" s="3" t="s">
        <v>992</v>
      </c>
      <c r="B2766" s="3" t="s">
        <v>9535</v>
      </c>
      <c r="C2766" s="3" t="s">
        <v>2609</v>
      </c>
      <c r="D2766" s="3" t="s">
        <v>2609</v>
      </c>
      <c r="E2766" s="3" t="s">
        <v>2609</v>
      </c>
      <c r="F2766" s="3" t="s">
        <v>208</v>
      </c>
      <c r="G2766" s="3" t="s">
        <v>2609</v>
      </c>
      <c r="H2766" s="3" t="s">
        <v>2609</v>
      </c>
    </row>
    <row r="2767" spans="1:8" ht="45" customHeight="1" x14ac:dyDescent="0.25">
      <c r="A2767" s="3" t="s">
        <v>992</v>
      </c>
      <c r="B2767" s="3" t="s">
        <v>9536</v>
      </c>
      <c r="C2767" s="3" t="s">
        <v>2609</v>
      </c>
      <c r="D2767" s="3" t="s">
        <v>2609</v>
      </c>
      <c r="E2767" s="3" t="s">
        <v>2609</v>
      </c>
      <c r="F2767" s="3" t="s">
        <v>208</v>
      </c>
      <c r="G2767" s="3" t="s">
        <v>2609</v>
      </c>
      <c r="H2767" s="3" t="s">
        <v>2609</v>
      </c>
    </row>
    <row r="2768" spans="1:8" ht="45" customHeight="1" x14ac:dyDescent="0.25">
      <c r="A2768" s="3" t="s">
        <v>992</v>
      </c>
      <c r="B2768" s="3" t="s">
        <v>9537</v>
      </c>
      <c r="C2768" s="3" t="s">
        <v>2609</v>
      </c>
      <c r="D2768" s="3" t="s">
        <v>2609</v>
      </c>
      <c r="E2768" s="3" t="s">
        <v>2609</v>
      </c>
      <c r="F2768" s="3" t="s">
        <v>208</v>
      </c>
      <c r="G2768" s="3" t="s">
        <v>2609</v>
      </c>
      <c r="H2768" s="3" t="s">
        <v>2609</v>
      </c>
    </row>
    <row r="2769" spans="1:8" ht="45" customHeight="1" x14ac:dyDescent="0.25">
      <c r="A2769" s="3" t="s">
        <v>992</v>
      </c>
      <c r="B2769" s="3" t="s">
        <v>9538</v>
      </c>
      <c r="C2769" s="3" t="s">
        <v>2609</v>
      </c>
      <c r="D2769" s="3" t="s">
        <v>2609</v>
      </c>
      <c r="E2769" s="3" t="s">
        <v>2609</v>
      </c>
      <c r="F2769" s="3" t="s">
        <v>208</v>
      </c>
      <c r="G2769" s="3" t="s">
        <v>2609</v>
      </c>
      <c r="H2769" s="3" t="s">
        <v>2609</v>
      </c>
    </row>
    <row r="2770" spans="1:8" ht="45" customHeight="1" x14ac:dyDescent="0.25">
      <c r="A2770" s="3" t="s">
        <v>992</v>
      </c>
      <c r="B2770" s="3" t="s">
        <v>9539</v>
      </c>
      <c r="C2770" s="3" t="s">
        <v>2609</v>
      </c>
      <c r="D2770" s="3" t="s">
        <v>2609</v>
      </c>
      <c r="E2770" s="3" t="s">
        <v>2609</v>
      </c>
      <c r="F2770" s="3" t="s">
        <v>208</v>
      </c>
      <c r="G2770" s="3" t="s">
        <v>2609</v>
      </c>
      <c r="H2770" s="3" t="s">
        <v>2609</v>
      </c>
    </row>
    <row r="2771" spans="1:8" ht="45" customHeight="1" x14ac:dyDescent="0.25">
      <c r="A2771" s="3" t="s">
        <v>992</v>
      </c>
      <c r="B2771" s="3" t="s">
        <v>9540</v>
      </c>
      <c r="C2771" s="3" t="s">
        <v>2609</v>
      </c>
      <c r="D2771" s="3" t="s">
        <v>2609</v>
      </c>
      <c r="E2771" s="3" t="s">
        <v>2609</v>
      </c>
      <c r="F2771" s="3" t="s">
        <v>208</v>
      </c>
      <c r="G2771" s="3" t="s">
        <v>2609</v>
      </c>
      <c r="H2771" s="3" t="s">
        <v>2609</v>
      </c>
    </row>
    <row r="2772" spans="1:8" ht="45" customHeight="1" x14ac:dyDescent="0.25">
      <c r="A2772" s="3" t="s">
        <v>992</v>
      </c>
      <c r="B2772" s="3" t="s">
        <v>9541</v>
      </c>
      <c r="C2772" s="3" t="s">
        <v>2609</v>
      </c>
      <c r="D2772" s="3" t="s">
        <v>2609</v>
      </c>
      <c r="E2772" s="3" t="s">
        <v>2609</v>
      </c>
      <c r="F2772" s="3" t="s">
        <v>208</v>
      </c>
      <c r="G2772" s="3" t="s">
        <v>2609</v>
      </c>
      <c r="H2772" s="3" t="s">
        <v>2609</v>
      </c>
    </row>
    <row r="2773" spans="1:8" ht="45" customHeight="1" x14ac:dyDescent="0.25">
      <c r="A2773" s="3" t="s">
        <v>995</v>
      </c>
      <c r="B2773" s="3" t="s">
        <v>9542</v>
      </c>
      <c r="C2773" s="3" t="s">
        <v>2609</v>
      </c>
      <c r="D2773" s="3" t="s">
        <v>2609</v>
      </c>
      <c r="E2773" s="3" t="s">
        <v>2609</v>
      </c>
      <c r="F2773" s="3" t="s">
        <v>208</v>
      </c>
      <c r="G2773" s="3" t="s">
        <v>2609</v>
      </c>
      <c r="H2773" s="3" t="s">
        <v>2609</v>
      </c>
    </row>
    <row r="2774" spans="1:8" ht="45" customHeight="1" x14ac:dyDescent="0.25">
      <c r="A2774" s="3" t="s">
        <v>995</v>
      </c>
      <c r="B2774" s="3" t="s">
        <v>9543</v>
      </c>
      <c r="C2774" s="3" t="s">
        <v>2609</v>
      </c>
      <c r="D2774" s="3" t="s">
        <v>2609</v>
      </c>
      <c r="E2774" s="3" t="s">
        <v>2609</v>
      </c>
      <c r="F2774" s="3" t="s">
        <v>208</v>
      </c>
      <c r="G2774" s="3" t="s">
        <v>2609</v>
      </c>
      <c r="H2774" s="3" t="s">
        <v>2609</v>
      </c>
    </row>
    <row r="2775" spans="1:8" ht="45" customHeight="1" x14ac:dyDescent="0.25">
      <c r="A2775" s="3" t="s">
        <v>995</v>
      </c>
      <c r="B2775" s="3" t="s">
        <v>9544</v>
      </c>
      <c r="C2775" s="3" t="s">
        <v>2609</v>
      </c>
      <c r="D2775" s="3" t="s">
        <v>2609</v>
      </c>
      <c r="E2775" s="3" t="s">
        <v>2609</v>
      </c>
      <c r="F2775" s="3" t="s">
        <v>208</v>
      </c>
      <c r="G2775" s="3" t="s">
        <v>2609</v>
      </c>
      <c r="H2775" s="3" t="s">
        <v>2609</v>
      </c>
    </row>
    <row r="2776" spans="1:8" ht="45" customHeight="1" x14ac:dyDescent="0.25">
      <c r="A2776" s="3" t="s">
        <v>995</v>
      </c>
      <c r="B2776" s="3" t="s">
        <v>9545</v>
      </c>
      <c r="C2776" s="3" t="s">
        <v>2609</v>
      </c>
      <c r="D2776" s="3" t="s">
        <v>2609</v>
      </c>
      <c r="E2776" s="3" t="s">
        <v>2609</v>
      </c>
      <c r="F2776" s="3" t="s">
        <v>208</v>
      </c>
      <c r="G2776" s="3" t="s">
        <v>2609</v>
      </c>
      <c r="H2776" s="3" t="s">
        <v>2609</v>
      </c>
    </row>
    <row r="2777" spans="1:8" ht="45" customHeight="1" x14ac:dyDescent="0.25">
      <c r="A2777" s="3" t="s">
        <v>995</v>
      </c>
      <c r="B2777" s="3" t="s">
        <v>9546</v>
      </c>
      <c r="C2777" s="3" t="s">
        <v>2609</v>
      </c>
      <c r="D2777" s="3" t="s">
        <v>2609</v>
      </c>
      <c r="E2777" s="3" t="s">
        <v>2609</v>
      </c>
      <c r="F2777" s="3" t="s">
        <v>208</v>
      </c>
      <c r="G2777" s="3" t="s">
        <v>2609</v>
      </c>
      <c r="H2777" s="3" t="s">
        <v>2609</v>
      </c>
    </row>
    <row r="2778" spans="1:8" ht="45" customHeight="1" x14ac:dyDescent="0.25">
      <c r="A2778" s="3" t="s">
        <v>995</v>
      </c>
      <c r="B2778" s="3" t="s">
        <v>9547</v>
      </c>
      <c r="C2778" s="3" t="s">
        <v>2609</v>
      </c>
      <c r="D2778" s="3" t="s">
        <v>2609</v>
      </c>
      <c r="E2778" s="3" t="s">
        <v>2609</v>
      </c>
      <c r="F2778" s="3" t="s">
        <v>208</v>
      </c>
      <c r="G2778" s="3" t="s">
        <v>2609</v>
      </c>
      <c r="H2778" s="3" t="s">
        <v>2609</v>
      </c>
    </row>
    <row r="2779" spans="1:8" ht="45" customHeight="1" x14ac:dyDescent="0.25">
      <c r="A2779" s="3" t="s">
        <v>995</v>
      </c>
      <c r="B2779" s="3" t="s">
        <v>9548</v>
      </c>
      <c r="C2779" s="3" t="s">
        <v>2609</v>
      </c>
      <c r="D2779" s="3" t="s">
        <v>2609</v>
      </c>
      <c r="E2779" s="3" t="s">
        <v>2609</v>
      </c>
      <c r="F2779" s="3" t="s">
        <v>208</v>
      </c>
      <c r="G2779" s="3" t="s">
        <v>2609</v>
      </c>
      <c r="H2779" s="3" t="s">
        <v>2609</v>
      </c>
    </row>
    <row r="2780" spans="1:8" ht="45" customHeight="1" x14ac:dyDescent="0.25">
      <c r="A2780" s="3" t="s">
        <v>995</v>
      </c>
      <c r="B2780" s="3" t="s">
        <v>9549</v>
      </c>
      <c r="C2780" s="3" t="s">
        <v>2609</v>
      </c>
      <c r="D2780" s="3" t="s">
        <v>2609</v>
      </c>
      <c r="E2780" s="3" t="s">
        <v>2609</v>
      </c>
      <c r="F2780" s="3" t="s">
        <v>208</v>
      </c>
      <c r="G2780" s="3" t="s">
        <v>2609</v>
      </c>
      <c r="H2780" s="3" t="s">
        <v>2609</v>
      </c>
    </row>
    <row r="2781" spans="1:8" ht="45" customHeight="1" x14ac:dyDescent="0.25">
      <c r="A2781" s="3" t="s">
        <v>995</v>
      </c>
      <c r="B2781" s="3" t="s">
        <v>9550</v>
      </c>
      <c r="C2781" s="3" t="s">
        <v>2609</v>
      </c>
      <c r="D2781" s="3" t="s">
        <v>2609</v>
      </c>
      <c r="E2781" s="3" t="s">
        <v>2609</v>
      </c>
      <c r="F2781" s="3" t="s">
        <v>208</v>
      </c>
      <c r="G2781" s="3" t="s">
        <v>2609</v>
      </c>
      <c r="H2781" s="3" t="s">
        <v>2609</v>
      </c>
    </row>
    <row r="2782" spans="1:8" ht="45" customHeight="1" x14ac:dyDescent="0.25">
      <c r="A2782" s="3" t="s">
        <v>995</v>
      </c>
      <c r="B2782" s="3" t="s">
        <v>9551</v>
      </c>
      <c r="C2782" s="3" t="s">
        <v>2609</v>
      </c>
      <c r="D2782" s="3" t="s">
        <v>2609</v>
      </c>
      <c r="E2782" s="3" t="s">
        <v>2609</v>
      </c>
      <c r="F2782" s="3" t="s">
        <v>208</v>
      </c>
      <c r="G2782" s="3" t="s">
        <v>2609</v>
      </c>
      <c r="H2782" s="3" t="s">
        <v>2609</v>
      </c>
    </row>
    <row r="2783" spans="1:8" ht="45" customHeight="1" x14ac:dyDescent="0.25">
      <c r="A2783" s="3" t="s">
        <v>995</v>
      </c>
      <c r="B2783" s="3" t="s">
        <v>9552</v>
      </c>
      <c r="C2783" s="3" t="s">
        <v>2609</v>
      </c>
      <c r="D2783" s="3" t="s">
        <v>2609</v>
      </c>
      <c r="E2783" s="3" t="s">
        <v>2609</v>
      </c>
      <c r="F2783" s="3" t="s">
        <v>208</v>
      </c>
      <c r="G2783" s="3" t="s">
        <v>2609</v>
      </c>
      <c r="H2783" s="3" t="s">
        <v>2609</v>
      </c>
    </row>
    <row r="2784" spans="1:8" ht="45" customHeight="1" x14ac:dyDescent="0.25">
      <c r="A2784" s="3" t="s">
        <v>995</v>
      </c>
      <c r="B2784" s="3" t="s">
        <v>9553</v>
      </c>
      <c r="C2784" s="3" t="s">
        <v>2609</v>
      </c>
      <c r="D2784" s="3" t="s">
        <v>2609</v>
      </c>
      <c r="E2784" s="3" t="s">
        <v>2609</v>
      </c>
      <c r="F2784" s="3" t="s">
        <v>208</v>
      </c>
      <c r="G2784" s="3" t="s">
        <v>2609</v>
      </c>
      <c r="H2784" s="3" t="s">
        <v>2609</v>
      </c>
    </row>
    <row r="2785" spans="1:8" ht="45" customHeight="1" x14ac:dyDescent="0.25">
      <c r="A2785" s="3" t="s">
        <v>995</v>
      </c>
      <c r="B2785" s="3" t="s">
        <v>9554</v>
      </c>
      <c r="C2785" s="3" t="s">
        <v>2609</v>
      </c>
      <c r="D2785" s="3" t="s">
        <v>2609</v>
      </c>
      <c r="E2785" s="3" t="s">
        <v>2609</v>
      </c>
      <c r="F2785" s="3" t="s">
        <v>208</v>
      </c>
      <c r="G2785" s="3" t="s">
        <v>2609</v>
      </c>
      <c r="H2785" s="3" t="s">
        <v>2609</v>
      </c>
    </row>
    <row r="2786" spans="1:8" ht="45" customHeight="1" x14ac:dyDescent="0.25">
      <c r="A2786" s="3" t="s">
        <v>995</v>
      </c>
      <c r="B2786" s="3" t="s">
        <v>9555</v>
      </c>
      <c r="C2786" s="3" t="s">
        <v>2609</v>
      </c>
      <c r="D2786" s="3" t="s">
        <v>2609</v>
      </c>
      <c r="E2786" s="3" t="s">
        <v>2609</v>
      </c>
      <c r="F2786" s="3" t="s">
        <v>208</v>
      </c>
      <c r="G2786" s="3" t="s">
        <v>2609</v>
      </c>
      <c r="H2786" s="3" t="s">
        <v>2609</v>
      </c>
    </row>
    <row r="2787" spans="1:8" ht="45" customHeight="1" x14ac:dyDescent="0.25">
      <c r="A2787" s="3" t="s">
        <v>995</v>
      </c>
      <c r="B2787" s="3" t="s">
        <v>9556</v>
      </c>
      <c r="C2787" s="3" t="s">
        <v>2609</v>
      </c>
      <c r="D2787" s="3" t="s">
        <v>2609</v>
      </c>
      <c r="E2787" s="3" t="s">
        <v>2609</v>
      </c>
      <c r="F2787" s="3" t="s">
        <v>208</v>
      </c>
      <c r="G2787" s="3" t="s">
        <v>2609</v>
      </c>
      <c r="H2787" s="3" t="s">
        <v>2609</v>
      </c>
    </row>
    <row r="2788" spans="1:8" ht="45" customHeight="1" x14ac:dyDescent="0.25">
      <c r="A2788" s="3" t="s">
        <v>995</v>
      </c>
      <c r="B2788" s="3" t="s">
        <v>9557</v>
      </c>
      <c r="C2788" s="3" t="s">
        <v>2609</v>
      </c>
      <c r="D2788" s="3" t="s">
        <v>2609</v>
      </c>
      <c r="E2788" s="3" t="s">
        <v>2609</v>
      </c>
      <c r="F2788" s="3" t="s">
        <v>208</v>
      </c>
      <c r="G2788" s="3" t="s">
        <v>2609</v>
      </c>
      <c r="H2788" s="3" t="s">
        <v>2609</v>
      </c>
    </row>
    <row r="2789" spans="1:8" ht="45" customHeight="1" x14ac:dyDescent="0.25">
      <c r="A2789" s="3" t="s">
        <v>995</v>
      </c>
      <c r="B2789" s="3" t="s">
        <v>9558</v>
      </c>
      <c r="C2789" s="3" t="s">
        <v>2609</v>
      </c>
      <c r="D2789" s="3" t="s">
        <v>2609</v>
      </c>
      <c r="E2789" s="3" t="s">
        <v>2609</v>
      </c>
      <c r="F2789" s="3" t="s">
        <v>208</v>
      </c>
      <c r="G2789" s="3" t="s">
        <v>2609</v>
      </c>
      <c r="H2789" s="3" t="s">
        <v>2609</v>
      </c>
    </row>
    <row r="2790" spans="1:8" ht="45" customHeight="1" x14ac:dyDescent="0.25">
      <c r="A2790" s="3" t="s">
        <v>995</v>
      </c>
      <c r="B2790" s="3" t="s">
        <v>9559</v>
      </c>
      <c r="C2790" s="3" t="s">
        <v>2609</v>
      </c>
      <c r="D2790" s="3" t="s">
        <v>2609</v>
      </c>
      <c r="E2790" s="3" t="s">
        <v>2609</v>
      </c>
      <c r="F2790" s="3" t="s">
        <v>208</v>
      </c>
      <c r="G2790" s="3" t="s">
        <v>2609</v>
      </c>
      <c r="H2790" s="3" t="s">
        <v>2609</v>
      </c>
    </row>
    <row r="2791" spans="1:8" ht="45" customHeight="1" x14ac:dyDescent="0.25">
      <c r="A2791" s="3" t="s">
        <v>995</v>
      </c>
      <c r="B2791" s="3" t="s">
        <v>9560</v>
      </c>
      <c r="C2791" s="3" t="s">
        <v>2609</v>
      </c>
      <c r="D2791" s="3" t="s">
        <v>2609</v>
      </c>
      <c r="E2791" s="3" t="s">
        <v>2609</v>
      </c>
      <c r="F2791" s="3" t="s">
        <v>208</v>
      </c>
      <c r="G2791" s="3" t="s">
        <v>2609</v>
      </c>
      <c r="H2791" s="3" t="s">
        <v>2609</v>
      </c>
    </row>
    <row r="2792" spans="1:8" ht="45" customHeight="1" x14ac:dyDescent="0.25">
      <c r="A2792" s="3" t="s">
        <v>995</v>
      </c>
      <c r="B2792" s="3" t="s">
        <v>9561</v>
      </c>
      <c r="C2792" s="3" t="s">
        <v>2609</v>
      </c>
      <c r="D2792" s="3" t="s">
        <v>2609</v>
      </c>
      <c r="E2792" s="3" t="s">
        <v>2609</v>
      </c>
      <c r="F2792" s="3" t="s">
        <v>208</v>
      </c>
      <c r="G2792" s="3" t="s">
        <v>2609</v>
      </c>
      <c r="H2792" s="3" t="s">
        <v>2609</v>
      </c>
    </row>
    <row r="2793" spans="1:8" ht="45" customHeight="1" x14ac:dyDescent="0.25">
      <c r="A2793" s="3" t="s">
        <v>995</v>
      </c>
      <c r="B2793" s="3" t="s">
        <v>9562</v>
      </c>
      <c r="C2793" s="3" t="s">
        <v>2609</v>
      </c>
      <c r="D2793" s="3" t="s">
        <v>2609</v>
      </c>
      <c r="E2793" s="3" t="s">
        <v>2609</v>
      </c>
      <c r="F2793" s="3" t="s">
        <v>208</v>
      </c>
      <c r="G2793" s="3" t="s">
        <v>2609</v>
      </c>
      <c r="H2793" s="3" t="s">
        <v>2609</v>
      </c>
    </row>
    <row r="2794" spans="1:8" ht="45" customHeight="1" x14ac:dyDescent="0.25">
      <c r="A2794" s="3" t="s">
        <v>995</v>
      </c>
      <c r="B2794" s="3" t="s">
        <v>9563</v>
      </c>
      <c r="C2794" s="3" t="s">
        <v>2609</v>
      </c>
      <c r="D2794" s="3" t="s">
        <v>2609</v>
      </c>
      <c r="E2794" s="3" t="s">
        <v>2609</v>
      </c>
      <c r="F2794" s="3" t="s">
        <v>208</v>
      </c>
      <c r="G2794" s="3" t="s">
        <v>2609</v>
      </c>
      <c r="H2794" s="3" t="s">
        <v>2609</v>
      </c>
    </row>
    <row r="2795" spans="1:8" ht="45" customHeight="1" x14ac:dyDescent="0.25">
      <c r="A2795" s="3" t="s">
        <v>995</v>
      </c>
      <c r="B2795" s="3" t="s">
        <v>9564</v>
      </c>
      <c r="C2795" s="3" t="s">
        <v>2609</v>
      </c>
      <c r="D2795" s="3" t="s">
        <v>2609</v>
      </c>
      <c r="E2795" s="3" t="s">
        <v>2609</v>
      </c>
      <c r="F2795" s="3" t="s">
        <v>208</v>
      </c>
      <c r="G2795" s="3" t="s">
        <v>2609</v>
      </c>
      <c r="H2795" s="3" t="s">
        <v>2609</v>
      </c>
    </row>
    <row r="2796" spans="1:8" ht="45" customHeight="1" x14ac:dyDescent="0.25">
      <c r="A2796" s="3" t="s">
        <v>995</v>
      </c>
      <c r="B2796" s="3" t="s">
        <v>9565</v>
      </c>
      <c r="C2796" s="3" t="s">
        <v>2609</v>
      </c>
      <c r="D2796" s="3" t="s">
        <v>2609</v>
      </c>
      <c r="E2796" s="3" t="s">
        <v>2609</v>
      </c>
      <c r="F2796" s="3" t="s">
        <v>208</v>
      </c>
      <c r="G2796" s="3" t="s">
        <v>2609</v>
      </c>
      <c r="H2796" s="3" t="s">
        <v>2609</v>
      </c>
    </row>
    <row r="2797" spans="1:8" ht="45" customHeight="1" x14ac:dyDescent="0.25">
      <c r="A2797" s="3" t="s">
        <v>995</v>
      </c>
      <c r="B2797" s="3" t="s">
        <v>9566</v>
      </c>
      <c r="C2797" s="3" t="s">
        <v>2609</v>
      </c>
      <c r="D2797" s="3" t="s">
        <v>2609</v>
      </c>
      <c r="E2797" s="3" t="s">
        <v>2609</v>
      </c>
      <c r="F2797" s="3" t="s">
        <v>208</v>
      </c>
      <c r="G2797" s="3" t="s">
        <v>2609</v>
      </c>
      <c r="H2797" s="3" t="s">
        <v>2609</v>
      </c>
    </row>
    <row r="2798" spans="1:8" ht="45" customHeight="1" x14ac:dyDescent="0.25">
      <c r="A2798" s="3" t="s">
        <v>995</v>
      </c>
      <c r="B2798" s="3" t="s">
        <v>9567</v>
      </c>
      <c r="C2798" s="3" t="s">
        <v>2609</v>
      </c>
      <c r="D2798" s="3" t="s">
        <v>2609</v>
      </c>
      <c r="E2798" s="3" t="s">
        <v>2609</v>
      </c>
      <c r="F2798" s="3" t="s">
        <v>208</v>
      </c>
      <c r="G2798" s="3" t="s">
        <v>2609</v>
      </c>
      <c r="H2798" s="3" t="s">
        <v>2609</v>
      </c>
    </row>
    <row r="2799" spans="1:8" ht="45" customHeight="1" x14ac:dyDescent="0.25">
      <c r="A2799" s="3" t="s">
        <v>995</v>
      </c>
      <c r="B2799" s="3" t="s">
        <v>9568</v>
      </c>
      <c r="C2799" s="3" t="s">
        <v>2609</v>
      </c>
      <c r="D2799" s="3" t="s">
        <v>2609</v>
      </c>
      <c r="E2799" s="3" t="s">
        <v>2609</v>
      </c>
      <c r="F2799" s="3" t="s">
        <v>208</v>
      </c>
      <c r="G2799" s="3" t="s">
        <v>2609</v>
      </c>
      <c r="H2799" s="3" t="s">
        <v>2609</v>
      </c>
    </row>
    <row r="2800" spans="1:8" ht="45" customHeight="1" x14ac:dyDescent="0.25">
      <c r="A2800" s="3" t="s">
        <v>995</v>
      </c>
      <c r="B2800" s="3" t="s">
        <v>9569</v>
      </c>
      <c r="C2800" s="3" t="s">
        <v>2609</v>
      </c>
      <c r="D2800" s="3" t="s">
        <v>2609</v>
      </c>
      <c r="E2800" s="3" t="s">
        <v>2609</v>
      </c>
      <c r="F2800" s="3" t="s">
        <v>208</v>
      </c>
      <c r="G2800" s="3" t="s">
        <v>2609</v>
      </c>
      <c r="H2800" s="3" t="s">
        <v>2609</v>
      </c>
    </row>
    <row r="2801" spans="1:8" ht="45" customHeight="1" x14ac:dyDescent="0.25">
      <c r="A2801" s="3" t="s">
        <v>995</v>
      </c>
      <c r="B2801" s="3" t="s">
        <v>9570</v>
      </c>
      <c r="C2801" s="3" t="s">
        <v>2609</v>
      </c>
      <c r="D2801" s="3" t="s">
        <v>2609</v>
      </c>
      <c r="E2801" s="3" t="s">
        <v>2609</v>
      </c>
      <c r="F2801" s="3" t="s">
        <v>208</v>
      </c>
      <c r="G2801" s="3" t="s">
        <v>2609</v>
      </c>
      <c r="H2801" s="3" t="s">
        <v>2609</v>
      </c>
    </row>
    <row r="2802" spans="1:8" ht="45" customHeight="1" x14ac:dyDescent="0.25">
      <c r="A2802" s="3" t="s">
        <v>995</v>
      </c>
      <c r="B2802" s="3" t="s">
        <v>9571</v>
      </c>
      <c r="C2802" s="3" t="s">
        <v>2609</v>
      </c>
      <c r="D2802" s="3" t="s">
        <v>2609</v>
      </c>
      <c r="E2802" s="3" t="s">
        <v>2609</v>
      </c>
      <c r="F2802" s="3" t="s">
        <v>208</v>
      </c>
      <c r="G2802" s="3" t="s">
        <v>2609</v>
      </c>
      <c r="H2802" s="3" t="s">
        <v>2609</v>
      </c>
    </row>
    <row r="2803" spans="1:8" ht="45" customHeight="1" x14ac:dyDescent="0.25">
      <c r="A2803" s="3" t="s">
        <v>995</v>
      </c>
      <c r="B2803" s="3" t="s">
        <v>9572</v>
      </c>
      <c r="C2803" s="3" t="s">
        <v>2609</v>
      </c>
      <c r="D2803" s="3" t="s">
        <v>2609</v>
      </c>
      <c r="E2803" s="3" t="s">
        <v>2609</v>
      </c>
      <c r="F2803" s="3" t="s">
        <v>208</v>
      </c>
      <c r="G2803" s="3" t="s">
        <v>2609</v>
      </c>
      <c r="H2803" s="3" t="s">
        <v>2609</v>
      </c>
    </row>
    <row r="2804" spans="1:8" ht="45" customHeight="1" x14ac:dyDescent="0.25">
      <c r="A2804" s="3" t="s">
        <v>995</v>
      </c>
      <c r="B2804" s="3" t="s">
        <v>9573</v>
      </c>
      <c r="C2804" s="3" t="s">
        <v>2609</v>
      </c>
      <c r="D2804" s="3" t="s">
        <v>2609</v>
      </c>
      <c r="E2804" s="3" t="s">
        <v>2609</v>
      </c>
      <c r="F2804" s="3" t="s">
        <v>208</v>
      </c>
      <c r="G2804" s="3" t="s">
        <v>2609</v>
      </c>
      <c r="H2804" s="3" t="s">
        <v>2609</v>
      </c>
    </row>
    <row r="2805" spans="1:8" ht="45" customHeight="1" x14ac:dyDescent="0.25">
      <c r="A2805" s="3" t="s">
        <v>995</v>
      </c>
      <c r="B2805" s="3" t="s">
        <v>9574</v>
      </c>
      <c r="C2805" s="3" t="s">
        <v>2609</v>
      </c>
      <c r="D2805" s="3" t="s">
        <v>2609</v>
      </c>
      <c r="E2805" s="3" t="s">
        <v>2609</v>
      </c>
      <c r="F2805" s="3" t="s">
        <v>208</v>
      </c>
      <c r="G2805" s="3" t="s">
        <v>2609</v>
      </c>
      <c r="H2805" s="3" t="s">
        <v>2609</v>
      </c>
    </row>
    <row r="2806" spans="1:8" ht="45" customHeight="1" x14ac:dyDescent="0.25">
      <c r="A2806" s="3" t="s">
        <v>995</v>
      </c>
      <c r="B2806" s="3" t="s">
        <v>9575</v>
      </c>
      <c r="C2806" s="3" t="s">
        <v>2609</v>
      </c>
      <c r="D2806" s="3" t="s">
        <v>2609</v>
      </c>
      <c r="E2806" s="3" t="s">
        <v>2609</v>
      </c>
      <c r="F2806" s="3" t="s">
        <v>208</v>
      </c>
      <c r="G2806" s="3" t="s">
        <v>2609</v>
      </c>
      <c r="H2806" s="3" t="s">
        <v>2609</v>
      </c>
    </row>
    <row r="2807" spans="1:8" ht="45" customHeight="1" x14ac:dyDescent="0.25">
      <c r="A2807" s="3" t="s">
        <v>995</v>
      </c>
      <c r="B2807" s="3" t="s">
        <v>9576</v>
      </c>
      <c r="C2807" s="3" t="s">
        <v>2609</v>
      </c>
      <c r="D2807" s="3" t="s">
        <v>2609</v>
      </c>
      <c r="E2807" s="3" t="s">
        <v>2609</v>
      </c>
      <c r="F2807" s="3" t="s">
        <v>208</v>
      </c>
      <c r="G2807" s="3" t="s">
        <v>2609</v>
      </c>
      <c r="H2807" s="3" t="s">
        <v>2609</v>
      </c>
    </row>
    <row r="2808" spans="1:8" ht="45" customHeight="1" x14ac:dyDescent="0.25">
      <c r="A2808" s="3" t="s">
        <v>995</v>
      </c>
      <c r="B2808" s="3" t="s">
        <v>9577</v>
      </c>
      <c r="C2808" s="3" t="s">
        <v>2609</v>
      </c>
      <c r="D2808" s="3" t="s">
        <v>2609</v>
      </c>
      <c r="E2808" s="3" t="s">
        <v>2609</v>
      </c>
      <c r="F2808" s="3" t="s">
        <v>208</v>
      </c>
      <c r="G2808" s="3" t="s">
        <v>2609</v>
      </c>
      <c r="H2808" s="3" t="s">
        <v>2609</v>
      </c>
    </row>
    <row r="2809" spans="1:8" ht="45" customHeight="1" x14ac:dyDescent="0.25">
      <c r="A2809" s="3" t="s">
        <v>995</v>
      </c>
      <c r="B2809" s="3" t="s">
        <v>9578</v>
      </c>
      <c r="C2809" s="3" t="s">
        <v>2609</v>
      </c>
      <c r="D2809" s="3" t="s">
        <v>2609</v>
      </c>
      <c r="E2809" s="3" t="s">
        <v>2609</v>
      </c>
      <c r="F2809" s="3" t="s">
        <v>208</v>
      </c>
      <c r="G2809" s="3" t="s">
        <v>2609</v>
      </c>
      <c r="H2809" s="3" t="s">
        <v>2609</v>
      </c>
    </row>
    <row r="2810" spans="1:8" ht="45" customHeight="1" x14ac:dyDescent="0.25">
      <c r="A2810" s="3" t="s">
        <v>995</v>
      </c>
      <c r="B2810" s="3" t="s">
        <v>9579</v>
      </c>
      <c r="C2810" s="3" t="s">
        <v>2609</v>
      </c>
      <c r="D2810" s="3" t="s">
        <v>2609</v>
      </c>
      <c r="E2810" s="3" t="s">
        <v>2609</v>
      </c>
      <c r="F2810" s="3" t="s">
        <v>208</v>
      </c>
      <c r="G2810" s="3" t="s">
        <v>2609</v>
      </c>
      <c r="H2810" s="3" t="s">
        <v>2609</v>
      </c>
    </row>
    <row r="2811" spans="1:8" ht="45" customHeight="1" x14ac:dyDescent="0.25">
      <c r="A2811" s="3" t="s">
        <v>995</v>
      </c>
      <c r="B2811" s="3" t="s">
        <v>9580</v>
      </c>
      <c r="C2811" s="3" t="s">
        <v>2609</v>
      </c>
      <c r="D2811" s="3" t="s">
        <v>2609</v>
      </c>
      <c r="E2811" s="3" t="s">
        <v>2609</v>
      </c>
      <c r="F2811" s="3" t="s">
        <v>208</v>
      </c>
      <c r="G2811" s="3" t="s">
        <v>2609</v>
      </c>
      <c r="H2811" s="3" t="s">
        <v>2609</v>
      </c>
    </row>
    <row r="2812" spans="1:8" ht="45" customHeight="1" x14ac:dyDescent="0.25">
      <c r="A2812" s="3" t="s">
        <v>995</v>
      </c>
      <c r="B2812" s="3" t="s">
        <v>9581</v>
      </c>
      <c r="C2812" s="3" t="s">
        <v>2609</v>
      </c>
      <c r="D2812" s="3" t="s">
        <v>2609</v>
      </c>
      <c r="E2812" s="3" t="s">
        <v>2609</v>
      </c>
      <c r="F2812" s="3" t="s">
        <v>208</v>
      </c>
      <c r="G2812" s="3" t="s">
        <v>2609</v>
      </c>
      <c r="H2812" s="3" t="s">
        <v>2609</v>
      </c>
    </row>
    <row r="2813" spans="1:8" ht="45" customHeight="1" x14ac:dyDescent="0.25">
      <c r="A2813" s="3" t="s">
        <v>995</v>
      </c>
      <c r="B2813" s="3" t="s">
        <v>9582</v>
      </c>
      <c r="C2813" s="3" t="s">
        <v>2609</v>
      </c>
      <c r="D2813" s="3" t="s">
        <v>2609</v>
      </c>
      <c r="E2813" s="3" t="s">
        <v>2609</v>
      </c>
      <c r="F2813" s="3" t="s">
        <v>208</v>
      </c>
      <c r="G2813" s="3" t="s">
        <v>2609</v>
      </c>
      <c r="H2813" s="3" t="s">
        <v>2609</v>
      </c>
    </row>
    <row r="2814" spans="1:8" ht="45" customHeight="1" x14ac:dyDescent="0.25">
      <c r="A2814" s="3" t="s">
        <v>995</v>
      </c>
      <c r="B2814" s="3" t="s">
        <v>9583</v>
      </c>
      <c r="C2814" s="3" t="s">
        <v>2609</v>
      </c>
      <c r="D2814" s="3" t="s">
        <v>2609</v>
      </c>
      <c r="E2814" s="3" t="s">
        <v>2609</v>
      </c>
      <c r="F2814" s="3" t="s">
        <v>208</v>
      </c>
      <c r="G2814" s="3" t="s">
        <v>2609</v>
      </c>
      <c r="H2814" s="3" t="s">
        <v>2609</v>
      </c>
    </row>
    <row r="2815" spans="1:8" ht="45" customHeight="1" x14ac:dyDescent="0.25">
      <c r="A2815" s="3" t="s">
        <v>995</v>
      </c>
      <c r="B2815" s="3" t="s">
        <v>9584</v>
      </c>
      <c r="C2815" s="3" t="s">
        <v>2609</v>
      </c>
      <c r="D2815" s="3" t="s">
        <v>2609</v>
      </c>
      <c r="E2815" s="3" t="s">
        <v>2609</v>
      </c>
      <c r="F2815" s="3" t="s">
        <v>208</v>
      </c>
      <c r="G2815" s="3" t="s">
        <v>2609</v>
      </c>
      <c r="H2815" s="3" t="s">
        <v>2609</v>
      </c>
    </row>
    <row r="2816" spans="1:8" ht="45" customHeight="1" x14ac:dyDescent="0.25">
      <c r="A2816" s="3" t="s">
        <v>995</v>
      </c>
      <c r="B2816" s="3" t="s">
        <v>9585</v>
      </c>
      <c r="C2816" s="3" t="s">
        <v>2609</v>
      </c>
      <c r="D2816" s="3" t="s">
        <v>2609</v>
      </c>
      <c r="E2816" s="3" t="s">
        <v>2609</v>
      </c>
      <c r="F2816" s="3" t="s">
        <v>208</v>
      </c>
      <c r="G2816" s="3" t="s">
        <v>2609</v>
      </c>
      <c r="H2816" s="3" t="s">
        <v>2609</v>
      </c>
    </row>
    <row r="2817" spans="1:8" ht="45" customHeight="1" x14ac:dyDescent="0.25">
      <c r="A2817" s="3" t="s">
        <v>995</v>
      </c>
      <c r="B2817" s="3" t="s">
        <v>9586</v>
      </c>
      <c r="C2817" s="3" t="s">
        <v>2609</v>
      </c>
      <c r="D2817" s="3" t="s">
        <v>2609</v>
      </c>
      <c r="E2817" s="3" t="s">
        <v>2609</v>
      </c>
      <c r="F2817" s="3" t="s">
        <v>208</v>
      </c>
      <c r="G2817" s="3" t="s">
        <v>2609</v>
      </c>
      <c r="H2817" s="3" t="s">
        <v>2609</v>
      </c>
    </row>
    <row r="2818" spans="1:8" ht="45" customHeight="1" x14ac:dyDescent="0.25">
      <c r="A2818" s="3" t="s">
        <v>995</v>
      </c>
      <c r="B2818" s="3" t="s">
        <v>9587</v>
      </c>
      <c r="C2818" s="3" t="s">
        <v>2609</v>
      </c>
      <c r="D2818" s="3" t="s">
        <v>2609</v>
      </c>
      <c r="E2818" s="3" t="s">
        <v>2609</v>
      </c>
      <c r="F2818" s="3" t="s">
        <v>208</v>
      </c>
      <c r="G2818" s="3" t="s">
        <v>2609</v>
      </c>
      <c r="H2818" s="3" t="s">
        <v>2609</v>
      </c>
    </row>
    <row r="2819" spans="1:8" ht="45" customHeight="1" x14ac:dyDescent="0.25">
      <c r="A2819" s="3" t="s">
        <v>995</v>
      </c>
      <c r="B2819" s="3" t="s">
        <v>9588</v>
      </c>
      <c r="C2819" s="3" t="s">
        <v>2609</v>
      </c>
      <c r="D2819" s="3" t="s">
        <v>2609</v>
      </c>
      <c r="E2819" s="3" t="s">
        <v>2609</v>
      </c>
      <c r="F2819" s="3" t="s">
        <v>208</v>
      </c>
      <c r="G2819" s="3" t="s">
        <v>2609</v>
      </c>
      <c r="H2819" s="3" t="s">
        <v>2609</v>
      </c>
    </row>
    <row r="2820" spans="1:8" ht="45" customHeight="1" x14ac:dyDescent="0.25">
      <c r="A2820" s="3" t="s">
        <v>995</v>
      </c>
      <c r="B2820" s="3" t="s">
        <v>9589</v>
      </c>
      <c r="C2820" s="3" t="s">
        <v>2609</v>
      </c>
      <c r="D2820" s="3" t="s">
        <v>2609</v>
      </c>
      <c r="E2820" s="3" t="s">
        <v>2609</v>
      </c>
      <c r="F2820" s="3" t="s">
        <v>208</v>
      </c>
      <c r="G2820" s="3" t="s">
        <v>2609</v>
      </c>
      <c r="H2820" s="3" t="s">
        <v>2609</v>
      </c>
    </row>
    <row r="2821" spans="1:8" ht="45" customHeight="1" x14ac:dyDescent="0.25">
      <c r="A2821" s="3" t="s">
        <v>995</v>
      </c>
      <c r="B2821" s="3" t="s">
        <v>9590</v>
      </c>
      <c r="C2821" s="3" t="s">
        <v>2609</v>
      </c>
      <c r="D2821" s="3" t="s">
        <v>2609</v>
      </c>
      <c r="E2821" s="3" t="s">
        <v>2609</v>
      </c>
      <c r="F2821" s="3" t="s">
        <v>208</v>
      </c>
      <c r="G2821" s="3" t="s">
        <v>2609</v>
      </c>
      <c r="H2821" s="3" t="s">
        <v>2609</v>
      </c>
    </row>
    <row r="2822" spans="1:8" ht="45" customHeight="1" x14ac:dyDescent="0.25">
      <c r="A2822" s="3" t="s">
        <v>995</v>
      </c>
      <c r="B2822" s="3" t="s">
        <v>9591</v>
      </c>
      <c r="C2822" s="3" t="s">
        <v>2609</v>
      </c>
      <c r="D2822" s="3" t="s">
        <v>2609</v>
      </c>
      <c r="E2822" s="3" t="s">
        <v>2609</v>
      </c>
      <c r="F2822" s="3" t="s">
        <v>208</v>
      </c>
      <c r="G2822" s="3" t="s">
        <v>2609</v>
      </c>
      <c r="H2822" s="3" t="s">
        <v>2609</v>
      </c>
    </row>
    <row r="2823" spans="1:8" ht="45" customHeight="1" x14ac:dyDescent="0.25">
      <c r="A2823" s="3" t="s">
        <v>995</v>
      </c>
      <c r="B2823" s="3" t="s">
        <v>9592</v>
      </c>
      <c r="C2823" s="3" t="s">
        <v>2609</v>
      </c>
      <c r="D2823" s="3" t="s">
        <v>2609</v>
      </c>
      <c r="E2823" s="3" t="s">
        <v>2609</v>
      </c>
      <c r="F2823" s="3" t="s">
        <v>208</v>
      </c>
      <c r="G2823" s="3" t="s">
        <v>2609</v>
      </c>
      <c r="H2823" s="3" t="s">
        <v>2609</v>
      </c>
    </row>
    <row r="2824" spans="1:8" ht="45" customHeight="1" x14ac:dyDescent="0.25">
      <c r="A2824" s="3" t="s">
        <v>995</v>
      </c>
      <c r="B2824" s="3" t="s">
        <v>9593</v>
      </c>
      <c r="C2824" s="3" t="s">
        <v>2609</v>
      </c>
      <c r="D2824" s="3" t="s">
        <v>2609</v>
      </c>
      <c r="E2824" s="3" t="s">
        <v>2609</v>
      </c>
      <c r="F2824" s="3" t="s">
        <v>208</v>
      </c>
      <c r="G2824" s="3" t="s">
        <v>2609</v>
      </c>
      <c r="H2824" s="3" t="s">
        <v>2609</v>
      </c>
    </row>
    <row r="2825" spans="1:8" ht="45" customHeight="1" x14ac:dyDescent="0.25">
      <c r="A2825" s="3" t="s">
        <v>995</v>
      </c>
      <c r="B2825" s="3" t="s">
        <v>9594</v>
      </c>
      <c r="C2825" s="3" t="s">
        <v>2609</v>
      </c>
      <c r="D2825" s="3" t="s">
        <v>2609</v>
      </c>
      <c r="E2825" s="3" t="s">
        <v>2609</v>
      </c>
      <c r="F2825" s="3" t="s">
        <v>208</v>
      </c>
      <c r="G2825" s="3" t="s">
        <v>2609</v>
      </c>
      <c r="H2825" s="3" t="s">
        <v>2609</v>
      </c>
    </row>
    <row r="2826" spans="1:8" ht="45" customHeight="1" x14ac:dyDescent="0.25">
      <c r="A2826" s="3" t="s">
        <v>998</v>
      </c>
      <c r="B2826" s="3" t="s">
        <v>9595</v>
      </c>
      <c r="C2826" s="3" t="s">
        <v>2609</v>
      </c>
      <c r="D2826" s="3" t="s">
        <v>2609</v>
      </c>
      <c r="E2826" s="3" t="s">
        <v>2609</v>
      </c>
      <c r="F2826" s="3" t="s">
        <v>208</v>
      </c>
      <c r="G2826" s="3" t="s">
        <v>2609</v>
      </c>
      <c r="H2826" s="3" t="s">
        <v>2609</v>
      </c>
    </row>
    <row r="2827" spans="1:8" ht="45" customHeight="1" x14ac:dyDescent="0.25">
      <c r="A2827" s="3" t="s">
        <v>998</v>
      </c>
      <c r="B2827" s="3" t="s">
        <v>9596</v>
      </c>
      <c r="C2827" s="3" t="s">
        <v>2609</v>
      </c>
      <c r="D2827" s="3" t="s">
        <v>2609</v>
      </c>
      <c r="E2827" s="3" t="s">
        <v>2609</v>
      </c>
      <c r="F2827" s="3" t="s">
        <v>208</v>
      </c>
      <c r="G2827" s="3" t="s">
        <v>2609</v>
      </c>
      <c r="H2827" s="3" t="s">
        <v>2609</v>
      </c>
    </row>
    <row r="2828" spans="1:8" ht="45" customHeight="1" x14ac:dyDescent="0.25">
      <c r="A2828" s="3" t="s">
        <v>998</v>
      </c>
      <c r="B2828" s="3" t="s">
        <v>9597</v>
      </c>
      <c r="C2828" s="3" t="s">
        <v>2609</v>
      </c>
      <c r="D2828" s="3" t="s">
        <v>2609</v>
      </c>
      <c r="E2828" s="3" t="s">
        <v>2609</v>
      </c>
      <c r="F2828" s="3" t="s">
        <v>208</v>
      </c>
      <c r="G2828" s="3" t="s">
        <v>2609</v>
      </c>
      <c r="H2828" s="3" t="s">
        <v>2609</v>
      </c>
    </row>
    <row r="2829" spans="1:8" ht="45" customHeight="1" x14ac:dyDescent="0.25">
      <c r="A2829" s="3" t="s">
        <v>998</v>
      </c>
      <c r="B2829" s="3" t="s">
        <v>9598</v>
      </c>
      <c r="C2829" s="3" t="s">
        <v>2609</v>
      </c>
      <c r="D2829" s="3" t="s">
        <v>2609</v>
      </c>
      <c r="E2829" s="3" t="s">
        <v>2609</v>
      </c>
      <c r="F2829" s="3" t="s">
        <v>208</v>
      </c>
      <c r="G2829" s="3" t="s">
        <v>2609</v>
      </c>
      <c r="H2829" s="3" t="s">
        <v>2609</v>
      </c>
    </row>
    <row r="2830" spans="1:8" ht="45" customHeight="1" x14ac:dyDescent="0.25">
      <c r="A2830" s="3" t="s">
        <v>998</v>
      </c>
      <c r="B2830" s="3" t="s">
        <v>9599</v>
      </c>
      <c r="C2830" s="3" t="s">
        <v>2609</v>
      </c>
      <c r="D2830" s="3" t="s">
        <v>2609</v>
      </c>
      <c r="E2830" s="3" t="s">
        <v>2609</v>
      </c>
      <c r="F2830" s="3" t="s">
        <v>208</v>
      </c>
      <c r="G2830" s="3" t="s">
        <v>2609</v>
      </c>
      <c r="H2830" s="3" t="s">
        <v>2609</v>
      </c>
    </row>
    <row r="2831" spans="1:8" ht="45" customHeight="1" x14ac:dyDescent="0.25">
      <c r="A2831" s="3" t="s">
        <v>998</v>
      </c>
      <c r="B2831" s="3" t="s">
        <v>9600</v>
      </c>
      <c r="C2831" s="3" t="s">
        <v>2609</v>
      </c>
      <c r="D2831" s="3" t="s">
        <v>2609</v>
      </c>
      <c r="E2831" s="3" t="s">
        <v>2609</v>
      </c>
      <c r="F2831" s="3" t="s">
        <v>208</v>
      </c>
      <c r="G2831" s="3" t="s">
        <v>2609</v>
      </c>
      <c r="H2831" s="3" t="s">
        <v>2609</v>
      </c>
    </row>
    <row r="2832" spans="1:8" ht="45" customHeight="1" x14ac:dyDescent="0.25">
      <c r="A2832" s="3" t="s">
        <v>998</v>
      </c>
      <c r="B2832" s="3" t="s">
        <v>9601</v>
      </c>
      <c r="C2832" s="3" t="s">
        <v>2609</v>
      </c>
      <c r="D2832" s="3" t="s">
        <v>2609</v>
      </c>
      <c r="E2832" s="3" t="s">
        <v>2609</v>
      </c>
      <c r="F2832" s="3" t="s">
        <v>208</v>
      </c>
      <c r="G2832" s="3" t="s">
        <v>2609</v>
      </c>
      <c r="H2832" s="3" t="s">
        <v>2609</v>
      </c>
    </row>
    <row r="2833" spans="1:8" ht="45" customHeight="1" x14ac:dyDescent="0.25">
      <c r="A2833" s="3" t="s">
        <v>998</v>
      </c>
      <c r="B2833" s="3" t="s">
        <v>9602</v>
      </c>
      <c r="C2833" s="3" t="s">
        <v>2609</v>
      </c>
      <c r="D2833" s="3" t="s">
        <v>2609</v>
      </c>
      <c r="E2833" s="3" t="s">
        <v>2609</v>
      </c>
      <c r="F2833" s="3" t="s">
        <v>208</v>
      </c>
      <c r="G2833" s="3" t="s">
        <v>2609</v>
      </c>
      <c r="H2833" s="3" t="s">
        <v>2609</v>
      </c>
    </row>
    <row r="2834" spans="1:8" ht="45" customHeight="1" x14ac:dyDescent="0.25">
      <c r="A2834" s="3" t="s">
        <v>998</v>
      </c>
      <c r="B2834" s="3" t="s">
        <v>9603</v>
      </c>
      <c r="C2834" s="3" t="s">
        <v>2609</v>
      </c>
      <c r="D2834" s="3" t="s">
        <v>2609</v>
      </c>
      <c r="E2834" s="3" t="s">
        <v>2609</v>
      </c>
      <c r="F2834" s="3" t="s">
        <v>208</v>
      </c>
      <c r="G2834" s="3" t="s">
        <v>2609</v>
      </c>
      <c r="H2834" s="3" t="s">
        <v>2609</v>
      </c>
    </row>
    <row r="2835" spans="1:8" ht="45" customHeight="1" x14ac:dyDescent="0.25">
      <c r="A2835" s="3" t="s">
        <v>998</v>
      </c>
      <c r="B2835" s="3" t="s">
        <v>9604</v>
      </c>
      <c r="C2835" s="3" t="s">
        <v>2609</v>
      </c>
      <c r="D2835" s="3" t="s">
        <v>2609</v>
      </c>
      <c r="E2835" s="3" t="s">
        <v>2609</v>
      </c>
      <c r="F2835" s="3" t="s">
        <v>208</v>
      </c>
      <c r="G2835" s="3" t="s">
        <v>2609</v>
      </c>
      <c r="H2835" s="3" t="s">
        <v>2609</v>
      </c>
    </row>
    <row r="2836" spans="1:8" ht="45" customHeight="1" x14ac:dyDescent="0.25">
      <c r="A2836" s="3" t="s">
        <v>998</v>
      </c>
      <c r="B2836" s="3" t="s">
        <v>9605</v>
      </c>
      <c r="C2836" s="3" t="s">
        <v>2609</v>
      </c>
      <c r="D2836" s="3" t="s">
        <v>2609</v>
      </c>
      <c r="E2836" s="3" t="s">
        <v>2609</v>
      </c>
      <c r="F2836" s="3" t="s">
        <v>208</v>
      </c>
      <c r="G2836" s="3" t="s">
        <v>2609</v>
      </c>
      <c r="H2836" s="3" t="s">
        <v>2609</v>
      </c>
    </row>
    <row r="2837" spans="1:8" ht="45" customHeight="1" x14ac:dyDescent="0.25">
      <c r="A2837" s="3" t="s">
        <v>998</v>
      </c>
      <c r="B2837" s="3" t="s">
        <v>9606</v>
      </c>
      <c r="C2837" s="3" t="s">
        <v>2609</v>
      </c>
      <c r="D2837" s="3" t="s">
        <v>2609</v>
      </c>
      <c r="E2837" s="3" t="s">
        <v>2609</v>
      </c>
      <c r="F2837" s="3" t="s">
        <v>208</v>
      </c>
      <c r="G2837" s="3" t="s">
        <v>2609</v>
      </c>
      <c r="H2837" s="3" t="s">
        <v>2609</v>
      </c>
    </row>
    <row r="2838" spans="1:8" ht="45" customHeight="1" x14ac:dyDescent="0.25">
      <c r="A2838" s="3" t="s">
        <v>998</v>
      </c>
      <c r="B2838" s="3" t="s">
        <v>9607</v>
      </c>
      <c r="C2838" s="3" t="s">
        <v>2609</v>
      </c>
      <c r="D2838" s="3" t="s">
        <v>2609</v>
      </c>
      <c r="E2838" s="3" t="s">
        <v>2609</v>
      </c>
      <c r="F2838" s="3" t="s">
        <v>208</v>
      </c>
      <c r="G2838" s="3" t="s">
        <v>2609</v>
      </c>
      <c r="H2838" s="3" t="s">
        <v>2609</v>
      </c>
    </row>
    <row r="2839" spans="1:8" ht="45" customHeight="1" x14ac:dyDescent="0.25">
      <c r="A2839" s="3" t="s">
        <v>998</v>
      </c>
      <c r="B2839" s="3" t="s">
        <v>9608</v>
      </c>
      <c r="C2839" s="3" t="s">
        <v>2609</v>
      </c>
      <c r="D2839" s="3" t="s">
        <v>2609</v>
      </c>
      <c r="E2839" s="3" t="s">
        <v>2609</v>
      </c>
      <c r="F2839" s="3" t="s">
        <v>208</v>
      </c>
      <c r="G2839" s="3" t="s">
        <v>2609</v>
      </c>
      <c r="H2839" s="3" t="s">
        <v>2609</v>
      </c>
    </row>
    <row r="2840" spans="1:8" ht="45" customHeight="1" x14ac:dyDescent="0.25">
      <c r="A2840" s="3" t="s">
        <v>998</v>
      </c>
      <c r="B2840" s="3" t="s">
        <v>9609</v>
      </c>
      <c r="C2840" s="3" t="s">
        <v>2609</v>
      </c>
      <c r="D2840" s="3" t="s">
        <v>2609</v>
      </c>
      <c r="E2840" s="3" t="s">
        <v>2609</v>
      </c>
      <c r="F2840" s="3" t="s">
        <v>208</v>
      </c>
      <c r="G2840" s="3" t="s">
        <v>2609</v>
      </c>
      <c r="H2840" s="3" t="s">
        <v>2609</v>
      </c>
    </row>
    <row r="2841" spans="1:8" ht="45" customHeight="1" x14ac:dyDescent="0.25">
      <c r="A2841" s="3" t="s">
        <v>998</v>
      </c>
      <c r="B2841" s="3" t="s">
        <v>9610</v>
      </c>
      <c r="C2841" s="3" t="s">
        <v>2609</v>
      </c>
      <c r="D2841" s="3" t="s">
        <v>2609</v>
      </c>
      <c r="E2841" s="3" t="s">
        <v>2609</v>
      </c>
      <c r="F2841" s="3" t="s">
        <v>208</v>
      </c>
      <c r="G2841" s="3" t="s">
        <v>2609</v>
      </c>
      <c r="H2841" s="3" t="s">
        <v>2609</v>
      </c>
    </row>
    <row r="2842" spans="1:8" ht="45" customHeight="1" x14ac:dyDescent="0.25">
      <c r="A2842" s="3" t="s">
        <v>998</v>
      </c>
      <c r="B2842" s="3" t="s">
        <v>9611</v>
      </c>
      <c r="C2842" s="3" t="s">
        <v>2609</v>
      </c>
      <c r="D2842" s="3" t="s">
        <v>2609</v>
      </c>
      <c r="E2842" s="3" t="s">
        <v>2609</v>
      </c>
      <c r="F2842" s="3" t="s">
        <v>208</v>
      </c>
      <c r="G2842" s="3" t="s">
        <v>2609</v>
      </c>
      <c r="H2842" s="3" t="s">
        <v>2609</v>
      </c>
    </row>
    <row r="2843" spans="1:8" ht="45" customHeight="1" x14ac:dyDescent="0.25">
      <c r="A2843" s="3" t="s">
        <v>998</v>
      </c>
      <c r="B2843" s="3" t="s">
        <v>9612</v>
      </c>
      <c r="C2843" s="3" t="s">
        <v>2609</v>
      </c>
      <c r="D2843" s="3" t="s">
        <v>2609</v>
      </c>
      <c r="E2843" s="3" t="s">
        <v>2609</v>
      </c>
      <c r="F2843" s="3" t="s">
        <v>208</v>
      </c>
      <c r="G2843" s="3" t="s">
        <v>2609</v>
      </c>
      <c r="H2843" s="3" t="s">
        <v>2609</v>
      </c>
    </row>
    <row r="2844" spans="1:8" ht="45" customHeight="1" x14ac:dyDescent="0.25">
      <c r="A2844" s="3" t="s">
        <v>998</v>
      </c>
      <c r="B2844" s="3" t="s">
        <v>9613</v>
      </c>
      <c r="C2844" s="3" t="s">
        <v>2609</v>
      </c>
      <c r="D2844" s="3" t="s">
        <v>2609</v>
      </c>
      <c r="E2844" s="3" t="s">
        <v>2609</v>
      </c>
      <c r="F2844" s="3" t="s">
        <v>208</v>
      </c>
      <c r="G2844" s="3" t="s">
        <v>2609</v>
      </c>
      <c r="H2844" s="3" t="s">
        <v>2609</v>
      </c>
    </row>
    <row r="2845" spans="1:8" ht="45" customHeight="1" x14ac:dyDescent="0.25">
      <c r="A2845" s="3" t="s">
        <v>998</v>
      </c>
      <c r="B2845" s="3" t="s">
        <v>9614</v>
      </c>
      <c r="C2845" s="3" t="s">
        <v>2609</v>
      </c>
      <c r="D2845" s="3" t="s">
        <v>2609</v>
      </c>
      <c r="E2845" s="3" t="s">
        <v>2609</v>
      </c>
      <c r="F2845" s="3" t="s">
        <v>208</v>
      </c>
      <c r="G2845" s="3" t="s">
        <v>2609</v>
      </c>
      <c r="H2845" s="3" t="s">
        <v>2609</v>
      </c>
    </row>
    <row r="2846" spans="1:8" ht="45" customHeight="1" x14ac:dyDescent="0.25">
      <c r="A2846" s="3" t="s">
        <v>998</v>
      </c>
      <c r="B2846" s="3" t="s">
        <v>9615</v>
      </c>
      <c r="C2846" s="3" t="s">
        <v>2609</v>
      </c>
      <c r="D2846" s="3" t="s">
        <v>2609</v>
      </c>
      <c r="E2846" s="3" t="s">
        <v>2609</v>
      </c>
      <c r="F2846" s="3" t="s">
        <v>208</v>
      </c>
      <c r="G2846" s="3" t="s">
        <v>2609</v>
      </c>
      <c r="H2846" s="3" t="s">
        <v>2609</v>
      </c>
    </row>
    <row r="2847" spans="1:8" ht="45" customHeight="1" x14ac:dyDescent="0.25">
      <c r="A2847" s="3" t="s">
        <v>998</v>
      </c>
      <c r="B2847" s="3" t="s">
        <v>9616</v>
      </c>
      <c r="C2847" s="3" t="s">
        <v>2609</v>
      </c>
      <c r="D2847" s="3" t="s">
        <v>2609</v>
      </c>
      <c r="E2847" s="3" t="s">
        <v>2609</v>
      </c>
      <c r="F2847" s="3" t="s">
        <v>208</v>
      </c>
      <c r="G2847" s="3" t="s">
        <v>2609</v>
      </c>
      <c r="H2847" s="3" t="s">
        <v>2609</v>
      </c>
    </row>
    <row r="2848" spans="1:8" ht="45" customHeight="1" x14ac:dyDescent="0.25">
      <c r="A2848" s="3" t="s">
        <v>998</v>
      </c>
      <c r="B2848" s="3" t="s">
        <v>9617</v>
      </c>
      <c r="C2848" s="3" t="s">
        <v>2609</v>
      </c>
      <c r="D2848" s="3" t="s">
        <v>2609</v>
      </c>
      <c r="E2848" s="3" t="s">
        <v>2609</v>
      </c>
      <c r="F2848" s="3" t="s">
        <v>208</v>
      </c>
      <c r="G2848" s="3" t="s">
        <v>2609</v>
      </c>
      <c r="H2848" s="3" t="s">
        <v>2609</v>
      </c>
    </row>
    <row r="2849" spans="1:8" ht="45" customHeight="1" x14ac:dyDescent="0.25">
      <c r="A2849" s="3" t="s">
        <v>998</v>
      </c>
      <c r="B2849" s="3" t="s">
        <v>9618</v>
      </c>
      <c r="C2849" s="3" t="s">
        <v>2609</v>
      </c>
      <c r="D2849" s="3" t="s">
        <v>2609</v>
      </c>
      <c r="E2849" s="3" t="s">
        <v>2609</v>
      </c>
      <c r="F2849" s="3" t="s">
        <v>208</v>
      </c>
      <c r="G2849" s="3" t="s">
        <v>2609</v>
      </c>
      <c r="H2849" s="3" t="s">
        <v>2609</v>
      </c>
    </row>
    <row r="2850" spans="1:8" ht="45" customHeight="1" x14ac:dyDescent="0.25">
      <c r="A2850" s="3" t="s">
        <v>998</v>
      </c>
      <c r="B2850" s="3" t="s">
        <v>9619</v>
      </c>
      <c r="C2850" s="3" t="s">
        <v>2609</v>
      </c>
      <c r="D2850" s="3" t="s">
        <v>2609</v>
      </c>
      <c r="E2850" s="3" t="s">
        <v>2609</v>
      </c>
      <c r="F2850" s="3" t="s">
        <v>208</v>
      </c>
      <c r="G2850" s="3" t="s">
        <v>2609</v>
      </c>
      <c r="H2850" s="3" t="s">
        <v>2609</v>
      </c>
    </row>
    <row r="2851" spans="1:8" ht="45" customHeight="1" x14ac:dyDescent="0.25">
      <c r="A2851" s="3" t="s">
        <v>998</v>
      </c>
      <c r="B2851" s="3" t="s">
        <v>9620</v>
      </c>
      <c r="C2851" s="3" t="s">
        <v>2609</v>
      </c>
      <c r="D2851" s="3" t="s">
        <v>2609</v>
      </c>
      <c r="E2851" s="3" t="s">
        <v>2609</v>
      </c>
      <c r="F2851" s="3" t="s">
        <v>208</v>
      </c>
      <c r="G2851" s="3" t="s">
        <v>2609</v>
      </c>
      <c r="H2851" s="3" t="s">
        <v>2609</v>
      </c>
    </row>
    <row r="2852" spans="1:8" ht="45" customHeight="1" x14ac:dyDescent="0.25">
      <c r="A2852" s="3" t="s">
        <v>998</v>
      </c>
      <c r="B2852" s="3" t="s">
        <v>9621</v>
      </c>
      <c r="C2852" s="3" t="s">
        <v>2609</v>
      </c>
      <c r="D2852" s="3" t="s">
        <v>2609</v>
      </c>
      <c r="E2852" s="3" t="s">
        <v>2609</v>
      </c>
      <c r="F2852" s="3" t="s">
        <v>208</v>
      </c>
      <c r="G2852" s="3" t="s">
        <v>2609</v>
      </c>
      <c r="H2852" s="3" t="s">
        <v>2609</v>
      </c>
    </row>
    <row r="2853" spans="1:8" ht="45" customHeight="1" x14ac:dyDescent="0.25">
      <c r="A2853" s="3" t="s">
        <v>998</v>
      </c>
      <c r="B2853" s="3" t="s">
        <v>9622</v>
      </c>
      <c r="C2853" s="3" t="s">
        <v>2609</v>
      </c>
      <c r="D2853" s="3" t="s">
        <v>2609</v>
      </c>
      <c r="E2853" s="3" t="s">
        <v>2609</v>
      </c>
      <c r="F2853" s="3" t="s">
        <v>208</v>
      </c>
      <c r="G2853" s="3" t="s">
        <v>2609</v>
      </c>
      <c r="H2853" s="3" t="s">
        <v>2609</v>
      </c>
    </row>
    <row r="2854" spans="1:8" ht="45" customHeight="1" x14ac:dyDescent="0.25">
      <c r="A2854" s="3" t="s">
        <v>998</v>
      </c>
      <c r="B2854" s="3" t="s">
        <v>9623</v>
      </c>
      <c r="C2854" s="3" t="s">
        <v>2609</v>
      </c>
      <c r="D2854" s="3" t="s">
        <v>2609</v>
      </c>
      <c r="E2854" s="3" t="s">
        <v>2609</v>
      </c>
      <c r="F2854" s="3" t="s">
        <v>208</v>
      </c>
      <c r="G2854" s="3" t="s">
        <v>2609</v>
      </c>
      <c r="H2854" s="3" t="s">
        <v>2609</v>
      </c>
    </row>
    <row r="2855" spans="1:8" ht="45" customHeight="1" x14ac:dyDescent="0.25">
      <c r="A2855" s="3" t="s">
        <v>998</v>
      </c>
      <c r="B2855" s="3" t="s">
        <v>9624</v>
      </c>
      <c r="C2855" s="3" t="s">
        <v>2609</v>
      </c>
      <c r="D2855" s="3" t="s">
        <v>2609</v>
      </c>
      <c r="E2855" s="3" t="s">
        <v>2609</v>
      </c>
      <c r="F2855" s="3" t="s">
        <v>208</v>
      </c>
      <c r="G2855" s="3" t="s">
        <v>2609</v>
      </c>
      <c r="H2855" s="3" t="s">
        <v>2609</v>
      </c>
    </row>
    <row r="2856" spans="1:8" ht="45" customHeight="1" x14ac:dyDescent="0.25">
      <c r="A2856" s="3" t="s">
        <v>998</v>
      </c>
      <c r="B2856" s="3" t="s">
        <v>9625</v>
      </c>
      <c r="C2856" s="3" t="s">
        <v>2609</v>
      </c>
      <c r="D2856" s="3" t="s">
        <v>2609</v>
      </c>
      <c r="E2856" s="3" t="s">
        <v>2609</v>
      </c>
      <c r="F2856" s="3" t="s">
        <v>208</v>
      </c>
      <c r="G2856" s="3" t="s">
        <v>2609</v>
      </c>
      <c r="H2856" s="3" t="s">
        <v>2609</v>
      </c>
    </row>
    <row r="2857" spans="1:8" ht="45" customHeight="1" x14ac:dyDescent="0.25">
      <c r="A2857" s="3" t="s">
        <v>998</v>
      </c>
      <c r="B2857" s="3" t="s">
        <v>9626</v>
      </c>
      <c r="C2857" s="3" t="s">
        <v>2609</v>
      </c>
      <c r="D2857" s="3" t="s">
        <v>2609</v>
      </c>
      <c r="E2857" s="3" t="s">
        <v>2609</v>
      </c>
      <c r="F2857" s="3" t="s">
        <v>208</v>
      </c>
      <c r="G2857" s="3" t="s">
        <v>2609</v>
      </c>
      <c r="H2857" s="3" t="s">
        <v>2609</v>
      </c>
    </row>
    <row r="2858" spans="1:8" ht="45" customHeight="1" x14ac:dyDescent="0.25">
      <c r="A2858" s="3" t="s">
        <v>998</v>
      </c>
      <c r="B2858" s="3" t="s">
        <v>9627</v>
      </c>
      <c r="C2858" s="3" t="s">
        <v>2609</v>
      </c>
      <c r="D2858" s="3" t="s">
        <v>2609</v>
      </c>
      <c r="E2858" s="3" t="s">
        <v>2609</v>
      </c>
      <c r="F2858" s="3" t="s">
        <v>208</v>
      </c>
      <c r="G2858" s="3" t="s">
        <v>2609</v>
      </c>
      <c r="H2858" s="3" t="s">
        <v>2609</v>
      </c>
    </row>
    <row r="2859" spans="1:8" ht="45" customHeight="1" x14ac:dyDescent="0.25">
      <c r="A2859" s="3" t="s">
        <v>998</v>
      </c>
      <c r="B2859" s="3" t="s">
        <v>9628</v>
      </c>
      <c r="C2859" s="3" t="s">
        <v>2609</v>
      </c>
      <c r="D2859" s="3" t="s">
        <v>2609</v>
      </c>
      <c r="E2859" s="3" t="s">
        <v>2609</v>
      </c>
      <c r="F2859" s="3" t="s">
        <v>208</v>
      </c>
      <c r="G2859" s="3" t="s">
        <v>2609</v>
      </c>
      <c r="H2859" s="3" t="s">
        <v>2609</v>
      </c>
    </row>
    <row r="2860" spans="1:8" ht="45" customHeight="1" x14ac:dyDescent="0.25">
      <c r="A2860" s="3" t="s">
        <v>998</v>
      </c>
      <c r="B2860" s="3" t="s">
        <v>9629</v>
      </c>
      <c r="C2860" s="3" t="s">
        <v>2609</v>
      </c>
      <c r="D2860" s="3" t="s">
        <v>2609</v>
      </c>
      <c r="E2860" s="3" t="s">
        <v>2609</v>
      </c>
      <c r="F2860" s="3" t="s">
        <v>208</v>
      </c>
      <c r="G2860" s="3" t="s">
        <v>2609</v>
      </c>
      <c r="H2860" s="3" t="s">
        <v>2609</v>
      </c>
    </row>
    <row r="2861" spans="1:8" ht="45" customHeight="1" x14ac:dyDescent="0.25">
      <c r="A2861" s="3" t="s">
        <v>998</v>
      </c>
      <c r="B2861" s="3" t="s">
        <v>9630</v>
      </c>
      <c r="C2861" s="3" t="s">
        <v>2609</v>
      </c>
      <c r="D2861" s="3" t="s">
        <v>2609</v>
      </c>
      <c r="E2861" s="3" t="s">
        <v>2609</v>
      </c>
      <c r="F2861" s="3" t="s">
        <v>208</v>
      </c>
      <c r="G2861" s="3" t="s">
        <v>2609</v>
      </c>
      <c r="H2861" s="3" t="s">
        <v>2609</v>
      </c>
    </row>
    <row r="2862" spans="1:8" ht="45" customHeight="1" x14ac:dyDescent="0.25">
      <c r="A2862" s="3" t="s">
        <v>998</v>
      </c>
      <c r="B2862" s="3" t="s">
        <v>9631</v>
      </c>
      <c r="C2862" s="3" t="s">
        <v>2609</v>
      </c>
      <c r="D2862" s="3" t="s">
        <v>2609</v>
      </c>
      <c r="E2862" s="3" t="s">
        <v>2609</v>
      </c>
      <c r="F2862" s="3" t="s">
        <v>208</v>
      </c>
      <c r="G2862" s="3" t="s">
        <v>2609</v>
      </c>
      <c r="H2862" s="3" t="s">
        <v>2609</v>
      </c>
    </row>
    <row r="2863" spans="1:8" ht="45" customHeight="1" x14ac:dyDescent="0.25">
      <c r="A2863" s="3" t="s">
        <v>998</v>
      </c>
      <c r="B2863" s="3" t="s">
        <v>9632</v>
      </c>
      <c r="C2863" s="3" t="s">
        <v>2609</v>
      </c>
      <c r="D2863" s="3" t="s">
        <v>2609</v>
      </c>
      <c r="E2863" s="3" t="s">
        <v>2609</v>
      </c>
      <c r="F2863" s="3" t="s">
        <v>208</v>
      </c>
      <c r="G2863" s="3" t="s">
        <v>2609</v>
      </c>
      <c r="H2863" s="3" t="s">
        <v>2609</v>
      </c>
    </row>
    <row r="2864" spans="1:8" ht="45" customHeight="1" x14ac:dyDescent="0.25">
      <c r="A2864" s="3" t="s">
        <v>998</v>
      </c>
      <c r="B2864" s="3" t="s">
        <v>9633</v>
      </c>
      <c r="C2864" s="3" t="s">
        <v>2609</v>
      </c>
      <c r="D2864" s="3" t="s">
        <v>2609</v>
      </c>
      <c r="E2864" s="3" t="s">
        <v>2609</v>
      </c>
      <c r="F2864" s="3" t="s">
        <v>208</v>
      </c>
      <c r="G2864" s="3" t="s">
        <v>2609</v>
      </c>
      <c r="H2864" s="3" t="s">
        <v>2609</v>
      </c>
    </row>
    <row r="2865" spans="1:8" ht="45" customHeight="1" x14ac:dyDescent="0.25">
      <c r="A2865" s="3" t="s">
        <v>998</v>
      </c>
      <c r="B2865" s="3" t="s">
        <v>9634</v>
      </c>
      <c r="C2865" s="3" t="s">
        <v>2609</v>
      </c>
      <c r="D2865" s="3" t="s">
        <v>2609</v>
      </c>
      <c r="E2865" s="3" t="s">
        <v>2609</v>
      </c>
      <c r="F2865" s="3" t="s">
        <v>208</v>
      </c>
      <c r="G2865" s="3" t="s">
        <v>2609</v>
      </c>
      <c r="H2865" s="3" t="s">
        <v>2609</v>
      </c>
    </row>
    <row r="2866" spans="1:8" ht="45" customHeight="1" x14ac:dyDescent="0.25">
      <c r="A2866" s="3" t="s">
        <v>998</v>
      </c>
      <c r="B2866" s="3" t="s">
        <v>9635</v>
      </c>
      <c r="C2866" s="3" t="s">
        <v>2609</v>
      </c>
      <c r="D2866" s="3" t="s">
        <v>2609</v>
      </c>
      <c r="E2866" s="3" t="s">
        <v>2609</v>
      </c>
      <c r="F2866" s="3" t="s">
        <v>208</v>
      </c>
      <c r="G2866" s="3" t="s">
        <v>2609</v>
      </c>
      <c r="H2866" s="3" t="s">
        <v>2609</v>
      </c>
    </row>
    <row r="2867" spans="1:8" ht="45" customHeight="1" x14ac:dyDescent="0.25">
      <c r="A2867" s="3" t="s">
        <v>998</v>
      </c>
      <c r="B2867" s="3" t="s">
        <v>9636</v>
      </c>
      <c r="C2867" s="3" t="s">
        <v>2609</v>
      </c>
      <c r="D2867" s="3" t="s">
        <v>2609</v>
      </c>
      <c r="E2867" s="3" t="s">
        <v>2609</v>
      </c>
      <c r="F2867" s="3" t="s">
        <v>208</v>
      </c>
      <c r="G2867" s="3" t="s">
        <v>2609</v>
      </c>
      <c r="H2867" s="3" t="s">
        <v>2609</v>
      </c>
    </row>
    <row r="2868" spans="1:8" ht="45" customHeight="1" x14ac:dyDescent="0.25">
      <c r="A2868" s="3" t="s">
        <v>998</v>
      </c>
      <c r="B2868" s="3" t="s">
        <v>9637</v>
      </c>
      <c r="C2868" s="3" t="s">
        <v>2609</v>
      </c>
      <c r="D2868" s="3" t="s">
        <v>2609</v>
      </c>
      <c r="E2868" s="3" t="s">
        <v>2609</v>
      </c>
      <c r="F2868" s="3" t="s">
        <v>208</v>
      </c>
      <c r="G2868" s="3" t="s">
        <v>2609</v>
      </c>
      <c r="H2868" s="3" t="s">
        <v>2609</v>
      </c>
    </row>
    <row r="2869" spans="1:8" ht="45" customHeight="1" x14ac:dyDescent="0.25">
      <c r="A2869" s="3" t="s">
        <v>998</v>
      </c>
      <c r="B2869" s="3" t="s">
        <v>9638</v>
      </c>
      <c r="C2869" s="3" t="s">
        <v>2609</v>
      </c>
      <c r="D2869" s="3" t="s">
        <v>2609</v>
      </c>
      <c r="E2869" s="3" t="s">
        <v>2609</v>
      </c>
      <c r="F2869" s="3" t="s">
        <v>208</v>
      </c>
      <c r="G2869" s="3" t="s">
        <v>2609</v>
      </c>
      <c r="H2869" s="3" t="s">
        <v>2609</v>
      </c>
    </row>
    <row r="2870" spans="1:8" ht="45" customHeight="1" x14ac:dyDescent="0.25">
      <c r="A2870" s="3" t="s">
        <v>998</v>
      </c>
      <c r="B2870" s="3" t="s">
        <v>9639</v>
      </c>
      <c r="C2870" s="3" t="s">
        <v>2609</v>
      </c>
      <c r="D2870" s="3" t="s">
        <v>2609</v>
      </c>
      <c r="E2870" s="3" t="s">
        <v>2609</v>
      </c>
      <c r="F2870" s="3" t="s">
        <v>208</v>
      </c>
      <c r="G2870" s="3" t="s">
        <v>2609</v>
      </c>
      <c r="H2870" s="3" t="s">
        <v>2609</v>
      </c>
    </row>
    <row r="2871" spans="1:8" ht="45" customHeight="1" x14ac:dyDescent="0.25">
      <c r="A2871" s="3" t="s">
        <v>998</v>
      </c>
      <c r="B2871" s="3" t="s">
        <v>9640</v>
      </c>
      <c r="C2871" s="3" t="s">
        <v>2609</v>
      </c>
      <c r="D2871" s="3" t="s">
        <v>2609</v>
      </c>
      <c r="E2871" s="3" t="s">
        <v>2609</v>
      </c>
      <c r="F2871" s="3" t="s">
        <v>208</v>
      </c>
      <c r="G2871" s="3" t="s">
        <v>2609</v>
      </c>
      <c r="H2871" s="3" t="s">
        <v>2609</v>
      </c>
    </row>
    <row r="2872" spans="1:8" ht="45" customHeight="1" x14ac:dyDescent="0.25">
      <c r="A2872" s="3" t="s">
        <v>998</v>
      </c>
      <c r="B2872" s="3" t="s">
        <v>9641</v>
      </c>
      <c r="C2872" s="3" t="s">
        <v>2609</v>
      </c>
      <c r="D2872" s="3" t="s">
        <v>2609</v>
      </c>
      <c r="E2872" s="3" t="s">
        <v>2609</v>
      </c>
      <c r="F2872" s="3" t="s">
        <v>208</v>
      </c>
      <c r="G2872" s="3" t="s">
        <v>2609</v>
      </c>
      <c r="H2872" s="3" t="s">
        <v>2609</v>
      </c>
    </row>
    <row r="2873" spans="1:8" ht="45" customHeight="1" x14ac:dyDescent="0.25">
      <c r="A2873" s="3" t="s">
        <v>998</v>
      </c>
      <c r="B2873" s="3" t="s">
        <v>9642</v>
      </c>
      <c r="C2873" s="3" t="s">
        <v>2609</v>
      </c>
      <c r="D2873" s="3" t="s">
        <v>2609</v>
      </c>
      <c r="E2873" s="3" t="s">
        <v>2609</v>
      </c>
      <c r="F2873" s="3" t="s">
        <v>208</v>
      </c>
      <c r="G2873" s="3" t="s">
        <v>2609</v>
      </c>
      <c r="H2873" s="3" t="s">
        <v>2609</v>
      </c>
    </row>
    <row r="2874" spans="1:8" ht="45" customHeight="1" x14ac:dyDescent="0.25">
      <c r="A2874" s="3" t="s">
        <v>998</v>
      </c>
      <c r="B2874" s="3" t="s">
        <v>9643</v>
      </c>
      <c r="C2874" s="3" t="s">
        <v>2609</v>
      </c>
      <c r="D2874" s="3" t="s">
        <v>2609</v>
      </c>
      <c r="E2874" s="3" t="s">
        <v>2609</v>
      </c>
      <c r="F2874" s="3" t="s">
        <v>208</v>
      </c>
      <c r="G2874" s="3" t="s">
        <v>2609</v>
      </c>
      <c r="H2874" s="3" t="s">
        <v>2609</v>
      </c>
    </row>
    <row r="2875" spans="1:8" ht="45" customHeight="1" x14ac:dyDescent="0.25">
      <c r="A2875" s="3" t="s">
        <v>998</v>
      </c>
      <c r="B2875" s="3" t="s">
        <v>9644</v>
      </c>
      <c r="C2875" s="3" t="s">
        <v>2609</v>
      </c>
      <c r="D2875" s="3" t="s">
        <v>2609</v>
      </c>
      <c r="E2875" s="3" t="s">
        <v>2609</v>
      </c>
      <c r="F2875" s="3" t="s">
        <v>208</v>
      </c>
      <c r="G2875" s="3" t="s">
        <v>2609</v>
      </c>
      <c r="H2875" s="3" t="s">
        <v>2609</v>
      </c>
    </row>
    <row r="2876" spans="1:8" ht="45" customHeight="1" x14ac:dyDescent="0.25">
      <c r="A2876" s="3" t="s">
        <v>998</v>
      </c>
      <c r="B2876" s="3" t="s">
        <v>9645</v>
      </c>
      <c r="C2876" s="3" t="s">
        <v>2609</v>
      </c>
      <c r="D2876" s="3" t="s">
        <v>2609</v>
      </c>
      <c r="E2876" s="3" t="s">
        <v>2609</v>
      </c>
      <c r="F2876" s="3" t="s">
        <v>208</v>
      </c>
      <c r="G2876" s="3" t="s">
        <v>2609</v>
      </c>
      <c r="H2876" s="3" t="s">
        <v>2609</v>
      </c>
    </row>
    <row r="2877" spans="1:8" ht="45" customHeight="1" x14ac:dyDescent="0.25">
      <c r="A2877" s="3" t="s">
        <v>998</v>
      </c>
      <c r="B2877" s="3" t="s">
        <v>9646</v>
      </c>
      <c r="C2877" s="3" t="s">
        <v>2609</v>
      </c>
      <c r="D2877" s="3" t="s">
        <v>2609</v>
      </c>
      <c r="E2877" s="3" t="s">
        <v>2609</v>
      </c>
      <c r="F2877" s="3" t="s">
        <v>208</v>
      </c>
      <c r="G2877" s="3" t="s">
        <v>2609</v>
      </c>
      <c r="H2877" s="3" t="s">
        <v>2609</v>
      </c>
    </row>
    <row r="2878" spans="1:8" ht="45" customHeight="1" x14ac:dyDescent="0.25">
      <c r="A2878" s="3" t="s">
        <v>998</v>
      </c>
      <c r="B2878" s="3" t="s">
        <v>9647</v>
      </c>
      <c r="C2878" s="3" t="s">
        <v>2609</v>
      </c>
      <c r="D2878" s="3" t="s">
        <v>2609</v>
      </c>
      <c r="E2878" s="3" t="s">
        <v>2609</v>
      </c>
      <c r="F2878" s="3" t="s">
        <v>208</v>
      </c>
      <c r="G2878" s="3" t="s">
        <v>2609</v>
      </c>
      <c r="H2878" s="3" t="s">
        <v>2609</v>
      </c>
    </row>
    <row r="2879" spans="1:8" ht="45" customHeight="1" x14ac:dyDescent="0.25">
      <c r="A2879" s="3" t="s">
        <v>1002</v>
      </c>
      <c r="B2879" s="3" t="s">
        <v>9648</v>
      </c>
      <c r="C2879" s="3" t="s">
        <v>2609</v>
      </c>
      <c r="D2879" s="3" t="s">
        <v>2609</v>
      </c>
      <c r="E2879" s="3" t="s">
        <v>2609</v>
      </c>
      <c r="F2879" s="3" t="s">
        <v>208</v>
      </c>
      <c r="G2879" s="3" t="s">
        <v>2609</v>
      </c>
      <c r="H2879" s="3" t="s">
        <v>2609</v>
      </c>
    </row>
    <row r="2880" spans="1:8" ht="45" customHeight="1" x14ac:dyDescent="0.25">
      <c r="A2880" s="3" t="s">
        <v>1002</v>
      </c>
      <c r="B2880" s="3" t="s">
        <v>9649</v>
      </c>
      <c r="C2880" s="3" t="s">
        <v>2609</v>
      </c>
      <c r="D2880" s="3" t="s">
        <v>2609</v>
      </c>
      <c r="E2880" s="3" t="s">
        <v>2609</v>
      </c>
      <c r="F2880" s="3" t="s">
        <v>208</v>
      </c>
      <c r="G2880" s="3" t="s">
        <v>2609</v>
      </c>
      <c r="H2880" s="3" t="s">
        <v>2609</v>
      </c>
    </row>
    <row r="2881" spans="1:8" ht="45" customHeight="1" x14ac:dyDescent="0.25">
      <c r="A2881" s="3" t="s">
        <v>1002</v>
      </c>
      <c r="B2881" s="3" t="s">
        <v>9650</v>
      </c>
      <c r="C2881" s="3" t="s">
        <v>2609</v>
      </c>
      <c r="D2881" s="3" t="s">
        <v>2609</v>
      </c>
      <c r="E2881" s="3" t="s">
        <v>2609</v>
      </c>
      <c r="F2881" s="3" t="s">
        <v>208</v>
      </c>
      <c r="G2881" s="3" t="s">
        <v>2609</v>
      </c>
      <c r="H2881" s="3" t="s">
        <v>2609</v>
      </c>
    </row>
    <row r="2882" spans="1:8" ht="45" customHeight="1" x14ac:dyDescent="0.25">
      <c r="A2882" s="3" t="s">
        <v>1002</v>
      </c>
      <c r="B2882" s="3" t="s">
        <v>9651</v>
      </c>
      <c r="C2882" s="3" t="s">
        <v>2609</v>
      </c>
      <c r="D2882" s="3" t="s">
        <v>2609</v>
      </c>
      <c r="E2882" s="3" t="s">
        <v>2609</v>
      </c>
      <c r="F2882" s="3" t="s">
        <v>208</v>
      </c>
      <c r="G2882" s="3" t="s">
        <v>2609</v>
      </c>
      <c r="H2882" s="3" t="s">
        <v>2609</v>
      </c>
    </row>
    <row r="2883" spans="1:8" ht="45" customHeight="1" x14ac:dyDescent="0.25">
      <c r="A2883" s="3" t="s">
        <v>1002</v>
      </c>
      <c r="B2883" s="3" t="s">
        <v>9652</v>
      </c>
      <c r="C2883" s="3" t="s">
        <v>2609</v>
      </c>
      <c r="D2883" s="3" t="s">
        <v>2609</v>
      </c>
      <c r="E2883" s="3" t="s">
        <v>2609</v>
      </c>
      <c r="F2883" s="3" t="s">
        <v>208</v>
      </c>
      <c r="G2883" s="3" t="s">
        <v>2609</v>
      </c>
      <c r="H2883" s="3" t="s">
        <v>2609</v>
      </c>
    </row>
    <row r="2884" spans="1:8" ht="45" customHeight="1" x14ac:dyDescent="0.25">
      <c r="A2884" s="3" t="s">
        <v>1002</v>
      </c>
      <c r="B2884" s="3" t="s">
        <v>9653</v>
      </c>
      <c r="C2884" s="3" t="s">
        <v>2609</v>
      </c>
      <c r="D2884" s="3" t="s">
        <v>2609</v>
      </c>
      <c r="E2884" s="3" t="s">
        <v>2609</v>
      </c>
      <c r="F2884" s="3" t="s">
        <v>208</v>
      </c>
      <c r="G2884" s="3" t="s">
        <v>2609</v>
      </c>
      <c r="H2884" s="3" t="s">
        <v>2609</v>
      </c>
    </row>
    <row r="2885" spans="1:8" ht="45" customHeight="1" x14ac:dyDescent="0.25">
      <c r="A2885" s="3" t="s">
        <v>1002</v>
      </c>
      <c r="B2885" s="3" t="s">
        <v>9654</v>
      </c>
      <c r="C2885" s="3" t="s">
        <v>2609</v>
      </c>
      <c r="D2885" s="3" t="s">
        <v>2609</v>
      </c>
      <c r="E2885" s="3" t="s">
        <v>2609</v>
      </c>
      <c r="F2885" s="3" t="s">
        <v>208</v>
      </c>
      <c r="G2885" s="3" t="s">
        <v>2609</v>
      </c>
      <c r="H2885" s="3" t="s">
        <v>2609</v>
      </c>
    </row>
    <row r="2886" spans="1:8" ht="45" customHeight="1" x14ac:dyDescent="0.25">
      <c r="A2886" s="3" t="s">
        <v>1002</v>
      </c>
      <c r="B2886" s="3" t="s">
        <v>9655</v>
      </c>
      <c r="C2886" s="3" t="s">
        <v>2609</v>
      </c>
      <c r="D2886" s="3" t="s">
        <v>2609</v>
      </c>
      <c r="E2886" s="3" t="s">
        <v>2609</v>
      </c>
      <c r="F2886" s="3" t="s">
        <v>208</v>
      </c>
      <c r="G2886" s="3" t="s">
        <v>2609</v>
      </c>
      <c r="H2886" s="3" t="s">
        <v>2609</v>
      </c>
    </row>
    <row r="2887" spans="1:8" ht="45" customHeight="1" x14ac:dyDescent="0.25">
      <c r="A2887" s="3" t="s">
        <v>1002</v>
      </c>
      <c r="B2887" s="3" t="s">
        <v>9656</v>
      </c>
      <c r="C2887" s="3" t="s">
        <v>2609</v>
      </c>
      <c r="D2887" s="3" t="s">
        <v>2609</v>
      </c>
      <c r="E2887" s="3" t="s">
        <v>2609</v>
      </c>
      <c r="F2887" s="3" t="s">
        <v>208</v>
      </c>
      <c r="G2887" s="3" t="s">
        <v>2609</v>
      </c>
      <c r="H2887" s="3" t="s">
        <v>2609</v>
      </c>
    </row>
    <row r="2888" spans="1:8" ht="45" customHeight="1" x14ac:dyDescent="0.25">
      <c r="A2888" s="3" t="s">
        <v>1002</v>
      </c>
      <c r="B2888" s="3" t="s">
        <v>9657</v>
      </c>
      <c r="C2888" s="3" t="s">
        <v>2609</v>
      </c>
      <c r="D2888" s="3" t="s">
        <v>2609</v>
      </c>
      <c r="E2888" s="3" t="s">
        <v>2609</v>
      </c>
      <c r="F2888" s="3" t="s">
        <v>208</v>
      </c>
      <c r="G2888" s="3" t="s">
        <v>2609</v>
      </c>
      <c r="H2888" s="3" t="s">
        <v>2609</v>
      </c>
    </row>
    <row r="2889" spans="1:8" ht="45" customHeight="1" x14ac:dyDescent="0.25">
      <c r="A2889" s="3" t="s">
        <v>1002</v>
      </c>
      <c r="B2889" s="3" t="s">
        <v>9658</v>
      </c>
      <c r="C2889" s="3" t="s">
        <v>2609</v>
      </c>
      <c r="D2889" s="3" t="s">
        <v>2609</v>
      </c>
      <c r="E2889" s="3" t="s">
        <v>2609</v>
      </c>
      <c r="F2889" s="3" t="s">
        <v>208</v>
      </c>
      <c r="G2889" s="3" t="s">
        <v>2609</v>
      </c>
      <c r="H2889" s="3" t="s">
        <v>2609</v>
      </c>
    </row>
    <row r="2890" spans="1:8" ht="45" customHeight="1" x14ac:dyDescent="0.25">
      <c r="A2890" s="3" t="s">
        <v>1002</v>
      </c>
      <c r="B2890" s="3" t="s">
        <v>9659</v>
      </c>
      <c r="C2890" s="3" t="s">
        <v>2609</v>
      </c>
      <c r="D2890" s="3" t="s">
        <v>2609</v>
      </c>
      <c r="E2890" s="3" t="s">
        <v>2609</v>
      </c>
      <c r="F2890" s="3" t="s">
        <v>208</v>
      </c>
      <c r="G2890" s="3" t="s">
        <v>2609</v>
      </c>
      <c r="H2890" s="3" t="s">
        <v>2609</v>
      </c>
    </row>
    <row r="2891" spans="1:8" ht="45" customHeight="1" x14ac:dyDescent="0.25">
      <c r="A2891" s="3" t="s">
        <v>1002</v>
      </c>
      <c r="B2891" s="3" t="s">
        <v>9660</v>
      </c>
      <c r="C2891" s="3" t="s">
        <v>2609</v>
      </c>
      <c r="D2891" s="3" t="s">
        <v>2609</v>
      </c>
      <c r="E2891" s="3" t="s">
        <v>2609</v>
      </c>
      <c r="F2891" s="3" t="s">
        <v>208</v>
      </c>
      <c r="G2891" s="3" t="s">
        <v>2609</v>
      </c>
      <c r="H2891" s="3" t="s">
        <v>2609</v>
      </c>
    </row>
    <row r="2892" spans="1:8" ht="45" customHeight="1" x14ac:dyDescent="0.25">
      <c r="A2892" s="3" t="s">
        <v>1002</v>
      </c>
      <c r="B2892" s="3" t="s">
        <v>9661</v>
      </c>
      <c r="C2892" s="3" t="s">
        <v>2609</v>
      </c>
      <c r="D2892" s="3" t="s">
        <v>2609</v>
      </c>
      <c r="E2892" s="3" t="s">
        <v>2609</v>
      </c>
      <c r="F2892" s="3" t="s">
        <v>208</v>
      </c>
      <c r="G2892" s="3" t="s">
        <v>2609</v>
      </c>
      <c r="H2892" s="3" t="s">
        <v>2609</v>
      </c>
    </row>
    <row r="2893" spans="1:8" ht="45" customHeight="1" x14ac:dyDescent="0.25">
      <c r="A2893" s="3" t="s">
        <v>1002</v>
      </c>
      <c r="B2893" s="3" t="s">
        <v>9662</v>
      </c>
      <c r="C2893" s="3" t="s">
        <v>2609</v>
      </c>
      <c r="D2893" s="3" t="s">
        <v>2609</v>
      </c>
      <c r="E2893" s="3" t="s">
        <v>2609</v>
      </c>
      <c r="F2893" s="3" t="s">
        <v>208</v>
      </c>
      <c r="G2893" s="3" t="s">
        <v>2609</v>
      </c>
      <c r="H2893" s="3" t="s">
        <v>2609</v>
      </c>
    </row>
    <row r="2894" spans="1:8" ht="45" customHeight="1" x14ac:dyDescent="0.25">
      <c r="A2894" s="3" t="s">
        <v>1002</v>
      </c>
      <c r="B2894" s="3" t="s">
        <v>9663</v>
      </c>
      <c r="C2894" s="3" t="s">
        <v>2609</v>
      </c>
      <c r="D2894" s="3" t="s">
        <v>2609</v>
      </c>
      <c r="E2894" s="3" t="s">
        <v>2609</v>
      </c>
      <c r="F2894" s="3" t="s">
        <v>208</v>
      </c>
      <c r="G2894" s="3" t="s">
        <v>2609</v>
      </c>
      <c r="H2894" s="3" t="s">
        <v>2609</v>
      </c>
    </row>
    <row r="2895" spans="1:8" ht="45" customHeight="1" x14ac:dyDescent="0.25">
      <c r="A2895" s="3" t="s">
        <v>1002</v>
      </c>
      <c r="B2895" s="3" t="s">
        <v>9664</v>
      </c>
      <c r="C2895" s="3" t="s">
        <v>2609</v>
      </c>
      <c r="D2895" s="3" t="s">
        <v>2609</v>
      </c>
      <c r="E2895" s="3" t="s">
        <v>2609</v>
      </c>
      <c r="F2895" s="3" t="s">
        <v>208</v>
      </c>
      <c r="G2895" s="3" t="s">
        <v>2609</v>
      </c>
      <c r="H2895" s="3" t="s">
        <v>2609</v>
      </c>
    </row>
    <row r="2896" spans="1:8" ht="45" customHeight="1" x14ac:dyDescent="0.25">
      <c r="A2896" s="3" t="s">
        <v>1002</v>
      </c>
      <c r="B2896" s="3" t="s">
        <v>9665</v>
      </c>
      <c r="C2896" s="3" t="s">
        <v>2609</v>
      </c>
      <c r="D2896" s="3" t="s">
        <v>2609</v>
      </c>
      <c r="E2896" s="3" t="s">
        <v>2609</v>
      </c>
      <c r="F2896" s="3" t="s">
        <v>208</v>
      </c>
      <c r="G2896" s="3" t="s">
        <v>2609</v>
      </c>
      <c r="H2896" s="3" t="s">
        <v>2609</v>
      </c>
    </row>
    <row r="2897" spans="1:8" ht="45" customHeight="1" x14ac:dyDescent="0.25">
      <c r="A2897" s="3" t="s">
        <v>1002</v>
      </c>
      <c r="B2897" s="3" t="s">
        <v>9666</v>
      </c>
      <c r="C2897" s="3" t="s">
        <v>2609</v>
      </c>
      <c r="D2897" s="3" t="s">
        <v>2609</v>
      </c>
      <c r="E2897" s="3" t="s">
        <v>2609</v>
      </c>
      <c r="F2897" s="3" t="s">
        <v>208</v>
      </c>
      <c r="G2897" s="3" t="s">
        <v>2609</v>
      </c>
      <c r="H2897" s="3" t="s">
        <v>2609</v>
      </c>
    </row>
    <row r="2898" spans="1:8" ht="45" customHeight="1" x14ac:dyDescent="0.25">
      <c r="A2898" s="3" t="s">
        <v>1002</v>
      </c>
      <c r="B2898" s="3" t="s">
        <v>9667</v>
      </c>
      <c r="C2898" s="3" t="s">
        <v>2609</v>
      </c>
      <c r="D2898" s="3" t="s">
        <v>2609</v>
      </c>
      <c r="E2898" s="3" t="s">
        <v>2609</v>
      </c>
      <c r="F2898" s="3" t="s">
        <v>208</v>
      </c>
      <c r="G2898" s="3" t="s">
        <v>2609</v>
      </c>
      <c r="H2898" s="3" t="s">
        <v>2609</v>
      </c>
    </row>
    <row r="2899" spans="1:8" ht="45" customHeight="1" x14ac:dyDescent="0.25">
      <c r="A2899" s="3" t="s">
        <v>1002</v>
      </c>
      <c r="B2899" s="3" t="s">
        <v>9668</v>
      </c>
      <c r="C2899" s="3" t="s">
        <v>2609</v>
      </c>
      <c r="D2899" s="3" t="s">
        <v>2609</v>
      </c>
      <c r="E2899" s="3" t="s">
        <v>2609</v>
      </c>
      <c r="F2899" s="3" t="s">
        <v>208</v>
      </c>
      <c r="G2899" s="3" t="s">
        <v>2609</v>
      </c>
      <c r="H2899" s="3" t="s">
        <v>2609</v>
      </c>
    </row>
    <row r="2900" spans="1:8" ht="45" customHeight="1" x14ac:dyDescent="0.25">
      <c r="A2900" s="3" t="s">
        <v>1002</v>
      </c>
      <c r="B2900" s="3" t="s">
        <v>9669</v>
      </c>
      <c r="C2900" s="3" t="s">
        <v>2609</v>
      </c>
      <c r="D2900" s="3" t="s">
        <v>2609</v>
      </c>
      <c r="E2900" s="3" t="s">
        <v>2609</v>
      </c>
      <c r="F2900" s="3" t="s">
        <v>208</v>
      </c>
      <c r="G2900" s="3" t="s">
        <v>2609</v>
      </c>
      <c r="H2900" s="3" t="s">
        <v>2609</v>
      </c>
    </row>
    <row r="2901" spans="1:8" ht="45" customHeight="1" x14ac:dyDescent="0.25">
      <c r="A2901" s="3" t="s">
        <v>1002</v>
      </c>
      <c r="B2901" s="3" t="s">
        <v>9670</v>
      </c>
      <c r="C2901" s="3" t="s">
        <v>2609</v>
      </c>
      <c r="D2901" s="3" t="s">
        <v>2609</v>
      </c>
      <c r="E2901" s="3" t="s">
        <v>2609</v>
      </c>
      <c r="F2901" s="3" t="s">
        <v>208</v>
      </c>
      <c r="G2901" s="3" t="s">
        <v>2609</v>
      </c>
      <c r="H2901" s="3" t="s">
        <v>2609</v>
      </c>
    </row>
    <row r="2902" spans="1:8" ht="45" customHeight="1" x14ac:dyDescent="0.25">
      <c r="A2902" s="3" t="s">
        <v>1002</v>
      </c>
      <c r="B2902" s="3" t="s">
        <v>9671</v>
      </c>
      <c r="C2902" s="3" t="s">
        <v>2609</v>
      </c>
      <c r="D2902" s="3" t="s">
        <v>2609</v>
      </c>
      <c r="E2902" s="3" t="s">
        <v>2609</v>
      </c>
      <c r="F2902" s="3" t="s">
        <v>208</v>
      </c>
      <c r="G2902" s="3" t="s">
        <v>2609</v>
      </c>
      <c r="H2902" s="3" t="s">
        <v>2609</v>
      </c>
    </row>
    <row r="2903" spans="1:8" ht="45" customHeight="1" x14ac:dyDescent="0.25">
      <c r="A2903" s="3" t="s">
        <v>1002</v>
      </c>
      <c r="B2903" s="3" t="s">
        <v>9672</v>
      </c>
      <c r="C2903" s="3" t="s">
        <v>2609</v>
      </c>
      <c r="D2903" s="3" t="s">
        <v>2609</v>
      </c>
      <c r="E2903" s="3" t="s">
        <v>2609</v>
      </c>
      <c r="F2903" s="3" t="s">
        <v>208</v>
      </c>
      <c r="G2903" s="3" t="s">
        <v>2609</v>
      </c>
      <c r="H2903" s="3" t="s">
        <v>2609</v>
      </c>
    </row>
    <row r="2904" spans="1:8" ht="45" customHeight="1" x14ac:dyDescent="0.25">
      <c r="A2904" s="3" t="s">
        <v>1002</v>
      </c>
      <c r="B2904" s="3" t="s">
        <v>9673</v>
      </c>
      <c r="C2904" s="3" t="s">
        <v>2609</v>
      </c>
      <c r="D2904" s="3" t="s">
        <v>2609</v>
      </c>
      <c r="E2904" s="3" t="s">
        <v>2609</v>
      </c>
      <c r="F2904" s="3" t="s">
        <v>208</v>
      </c>
      <c r="G2904" s="3" t="s">
        <v>2609</v>
      </c>
      <c r="H2904" s="3" t="s">
        <v>2609</v>
      </c>
    </row>
    <row r="2905" spans="1:8" ht="45" customHeight="1" x14ac:dyDescent="0.25">
      <c r="A2905" s="3" t="s">
        <v>1002</v>
      </c>
      <c r="B2905" s="3" t="s">
        <v>9674</v>
      </c>
      <c r="C2905" s="3" t="s">
        <v>2609</v>
      </c>
      <c r="D2905" s="3" t="s">
        <v>2609</v>
      </c>
      <c r="E2905" s="3" t="s">
        <v>2609</v>
      </c>
      <c r="F2905" s="3" t="s">
        <v>208</v>
      </c>
      <c r="G2905" s="3" t="s">
        <v>2609</v>
      </c>
      <c r="H2905" s="3" t="s">
        <v>2609</v>
      </c>
    </row>
    <row r="2906" spans="1:8" ht="45" customHeight="1" x14ac:dyDescent="0.25">
      <c r="A2906" s="3" t="s">
        <v>1002</v>
      </c>
      <c r="B2906" s="3" t="s">
        <v>9675</v>
      </c>
      <c r="C2906" s="3" t="s">
        <v>2609</v>
      </c>
      <c r="D2906" s="3" t="s">
        <v>2609</v>
      </c>
      <c r="E2906" s="3" t="s">
        <v>2609</v>
      </c>
      <c r="F2906" s="3" t="s">
        <v>208</v>
      </c>
      <c r="G2906" s="3" t="s">
        <v>2609</v>
      </c>
      <c r="H2906" s="3" t="s">
        <v>2609</v>
      </c>
    </row>
    <row r="2907" spans="1:8" ht="45" customHeight="1" x14ac:dyDescent="0.25">
      <c r="A2907" s="3" t="s">
        <v>1002</v>
      </c>
      <c r="B2907" s="3" t="s">
        <v>9676</v>
      </c>
      <c r="C2907" s="3" t="s">
        <v>2609</v>
      </c>
      <c r="D2907" s="3" t="s">
        <v>2609</v>
      </c>
      <c r="E2907" s="3" t="s">
        <v>2609</v>
      </c>
      <c r="F2907" s="3" t="s">
        <v>208</v>
      </c>
      <c r="G2907" s="3" t="s">
        <v>2609</v>
      </c>
      <c r="H2907" s="3" t="s">
        <v>2609</v>
      </c>
    </row>
    <row r="2908" spans="1:8" ht="45" customHeight="1" x14ac:dyDescent="0.25">
      <c r="A2908" s="3" t="s">
        <v>1002</v>
      </c>
      <c r="B2908" s="3" t="s">
        <v>9677</v>
      </c>
      <c r="C2908" s="3" t="s">
        <v>2609</v>
      </c>
      <c r="D2908" s="3" t="s">
        <v>2609</v>
      </c>
      <c r="E2908" s="3" t="s">
        <v>2609</v>
      </c>
      <c r="F2908" s="3" t="s">
        <v>208</v>
      </c>
      <c r="G2908" s="3" t="s">
        <v>2609</v>
      </c>
      <c r="H2908" s="3" t="s">
        <v>2609</v>
      </c>
    </row>
    <row r="2909" spans="1:8" ht="45" customHeight="1" x14ac:dyDescent="0.25">
      <c r="A2909" s="3" t="s">
        <v>1002</v>
      </c>
      <c r="B2909" s="3" t="s">
        <v>9678</v>
      </c>
      <c r="C2909" s="3" t="s">
        <v>2609</v>
      </c>
      <c r="D2909" s="3" t="s">
        <v>2609</v>
      </c>
      <c r="E2909" s="3" t="s">
        <v>2609</v>
      </c>
      <c r="F2909" s="3" t="s">
        <v>208</v>
      </c>
      <c r="G2909" s="3" t="s">
        <v>2609</v>
      </c>
      <c r="H2909" s="3" t="s">
        <v>2609</v>
      </c>
    </row>
    <row r="2910" spans="1:8" ht="45" customHeight="1" x14ac:dyDescent="0.25">
      <c r="A2910" s="3" t="s">
        <v>1002</v>
      </c>
      <c r="B2910" s="3" t="s">
        <v>9679</v>
      </c>
      <c r="C2910" s="3" t="s">
        <v>2609</v>
      </c>
      <c r="D2910" s="3" t="s">
        <v>2609</v>
      </c>
      <c r="E2910" s="3" t="s">
        <v>2609</v>
      </c>
      <c r="F2910" s="3" t="s">
        <v>208</v>
      </c>
      <c r="G2910" s="3" t="s">
        <v>2609</v>
      </c>
      <c r="H2910" s="3" t="s">
        <v>2609</v>
      </c>
    </row>
    <row r="2911" spans="1:8" ht="45" customHeight="1" x14ac:dyDescent="0.25">
      <c r="A2911" s="3" t="s">
        <v>1002</v>
      </c>
      <c r="B2911" s="3" t="s">
        <v>9680</v>
      </c>
      <c r="C2911" s="3" t="s">
        <v>2609</v>
      </c>
      <c r="D2911" s="3" t="s">
        <v>2609</v>
      </c>
      <c r="E2911" s="3" t="s">
        <v>2609</v>
      </c>
      <c r="F2911" s="3" t="s">
        <v>208</v>
      </c>
      <c r="G2911" s="3" t="s">
        <v>2609</v>
      </c>
      <c r="H2911" s="3" t="s">
        <v>2609</v>
      </c>
    </row>
    <row r="2912" spans="1:8" ht="45" customHeight="1" x14ac:dyDescent="0.25">
      <c r="A2912" s="3" t="s">
        <v>1002</v>
      </c>
      <c r="B2912" s="3" t="s">
        <v>9681</v>
      </c>
      <c r="C2912" s="3" t="s">
        <v>2609</v>
      </c>
      <c r="D2912" s="3" t="s">
        <v>2609</v>
      </c>
      <c r="E2912" s="3" t="s">
        <v>2609</v>
      </c>
      <c r="F2912" s="3" t="s">
        <v>208</v>
      </c>
      <c r="G2912" s="3" t="s">
        <v>2609</v>
      </c>
      <c r="H2912" s="3" t="s">
        <v>2609</v>
      </c>
    </row>
    <row r="2913" spans="1:8" ht="45" customHeight="1" x14ac:dyDescent="0.25">
      <c r="A2913" s="3" t="s">
        <v>1002</v>
      </c>
      <c r="B2913" s="3" t="s">
        <v>9682</v>
      </c>
      <c r="C2913" s="3" t="s">
        <v>2609</v>
      </c>
      <c r="D2913" s="3" t="s">
        <v>2609</v>
      </c>
      <c r="E2913" s="3" t="s">
        <v>2609</v>
      </c>
      <c r="F2913" s="3" t="s">
        <v>208</v>
      </c>
      <c r="G2913" s="3" t="s">
        <v>2609</v>
      </c>
      <c r="H2913" s="3" t="s">
        <v>2609</v>
      </c>
    </row>
    <row r="2914" spans="1:8" ht="45" customHeight="1" x14ac:dyDescent="0.25">
      <c r="A2914" s="3" t="s">
        <v>1002</v>
      </c>
      <c r="B2914" s="3" t="s">
        <v>9683</v>
      </c>
      <c r="C2914" s="3" t="s">
        <v>2609</v>
      </c>
      <c r="D2914" s="3" t="s">
        <v>2609</v>
      </c>
      <c r="E2914" s="3" t="s">
        <v>2609</v>
      </c>
      <c r="F2914" s="3" t="s">
        <v>208</v>
      </c>
      <c r="G2914" s="3" t="s">
        <v>2609</v>
      </c>
      <c r="H2914" s="3" t="s">
        <v>2609</v>
      </c>
    </row>
    <row r="2915" spans="1:8" ht="45" customHeight="1" x14ac:dyDescent="0.25">
      <c r="A2915" s="3" t="s">
        <v>1002</v>
      </c>
      <c r="B2915" s="3" t="s">
        <v>9684</v>
      </c>
      <c r="C2915" s="3" t="s">
        <v>2609</v>
      </c>
      <c r="D2915" s="3" t="s">
        <v>2609</v>
      </c>
      <c r="E2915" s="3" t="s">
        <v>2609</v>
      </c>
      <c r="F2915" s="3" t="s">
        <v>208</v>
      </c>
      <c r="G2915" s="3" t="s">
        <v>2609</v>
      </c>
      <c r="H2915" s="3" t="s">
        <v>2609</v>
      </c>
    </row>
    <row r="2916" spans="1:8" ht="45" customHeight="1" x14ac:dyDescent="0.25">
      <c r="A2916" s="3" t="s">
        <v>1002</v>
      </c>
      <c r="B2916" s="3" t="s">
        <v>9685</v>
      </c>
      <c r="C2916" s="3" t="s">
        <v>2609</v>
      </c>
      <c r="D2916" s="3" t="s">
        <v>2609</v>
      </c>
      <c r="E2916" s="3" t="s">
        <v>2609</v>
      </c>
      <c r="F2916" s="3" t="s">
        <v>208</v>
      </c>
      <c r="G2916" s="3" t="s">
        <v>2609</v>
      </c>
      <c r="H2916" s="3" t="s">
        <v>2609</v>
      </c>
    </row>
    <row r="2917" spans="1:8" ht="45" customHeight="1" x14ac:dyDescent="0.25">
      <c r="A2917" s="3" t="s">
        <v>1002</v>
      </c>
      <c r="B2917" s="3" t="s">
        <v>9686</v>
      </c>
      <c r="C2917" s="3" t="s">
        <v>2609</v>
      </c>
      <c r="D2917" s="3" t="s">
        <v>2609</v>
      </c>
      <c r="E2917" s="3" t="s">
        <v>2609</v>
      </c>
      <c r="F2917" s="3" t="s">
        <v>208</v>
      </c>
      <c r="G2917" s="3" t="s">
        <v>2609</v>
      </c>
      <c r="H2917" s="3" t="s">
        <v>2609</v>
      </c>
    </row>
    <row r="2918" spans="1:8" ht="45" customHeight="1" x14ac:dyDescent="0.25">
      <c r="A2918" s="3" t="s">
        <v>1002</v>
      </c>
      <c r="B2918" s="3" t="s">
        <v>9687</v>
      </c>
      <c r="C2918" s="3" t="s">
        <v>2609</v>
      </c>
      <c r="D2918" s="3" t="s">
        <v>2609</v>
      </c>
      <c r="E2918" s="3" t="s">
        <v>2609</v>
      </c>
      <c r="F2918" s="3" t="s">
        <v>208</v>
      </c>
      <c r="G2918" s="3" t="s">
        <v>2609</v>
      </c>
      <c r="H2918" s="3" t="s">
        <v>2609</v>
      </c>
    </row>
    <row r="2919" spans="1:8" ht="45" customHeight="1" x14ac:dyDescent="0.25">
      <c r="A2919" s="3" t="s">
        <v>1002</v>
      </c>
      <c r="B2919" s="3" t="s">
        <v>9688</v>
      </c>
      <c r="C2919" s="3" t="s">
        <v>2609</v>
      </c>
      <c r="D2919" s="3" t="s">
        <v>2609</v>
      </c>
      <c r="E2919" s="3" t="s">
        <v>2609</v>
      </c>
      <c r="F2919" s="3" t="s">
        <v>208</v>
      </c>
      <c r="G2919" s="3" t="s">
        <v>2609</v>
      </c>
      <c r="H2919" s="3" t="s">
        <v>2609</v>
      </c>
    </row>
    <row r="2920" spans="1:8" ht="45" customHeight="1" x14ac:dyDescent="0.25">
      <c r="A2920" s="3" t="s">
        <v>1002</v>
      </c>
      <c r="B2920" s="3" t="s">
        <v>9689</v>
      </c>
      <c r="C2920" s="3" t="s">
        <v>2609</v>
      </c>
      <c r="D2920" s="3" t="s">
        <v>2609</v>
      </c>
      <c r="E2920" s="3" t="s">
        <v>2609</v>
      </c>
      <c r="F2920" s="3" t="s">
        <v>208</v>
      </c>
      <c r="G2920" s="3" t="s">
        <v>2609</v>
      </c>
      <c r="H2920" s="3" t="s">
        <v>2609</v>
      </c>
    </row>
    <row r="2921" spans="1:8" ht="45" customHeight="1" x14ac:dyDescent="0.25">
      <c r="A2921" s="3" t="s">
        <v>1002</v>
      </c>
      <c r="B2921" s="3" t="s">
        <v>9690</v>
      </c>
      <c r="C2921" s="3" t="s">
        <v>2609</v>
      </c>
      <c r="D2921" s="3" t="s">
        <v>2609</v>
      </c>
      <c r="E2921" s="3" t="s">
        <v>2609</v>
      </c>
      <c r="F2921" s="3" t="s">
        <v>208</v>
      </c>
      <c r="G2921" s="3" t="s">
        <v>2609</v>
      </c>
      <c r="H2921" s="3" t="s">
        <v>2609</v>
      </c>
    </row>
    <row r="2922" spans="1:8" ht="45" customHeight="1" x14ac:dyDescent="0.25">
      <c r="A2922" s="3" t="s">
        <v>1002</v>
      </c>
      <c r="B2922" s="3" t="s">
        <v>9691</v>
      </c>
      <c r="C2922" s="3" t="s">
        <v>2609</v>
      </c>
      <c r="D2922" s="3" t="s">
        <v>2609</v>
      </c>
      <c r="E2922" s="3" t="s">
        <v>2609</v>
      </c>
      <c r="F2922" s="3" t="s">
        <v>208</v>
      </c>
      <c r="G2922" s="3" t="s">
        <v>2609</v>
      </c>
      <c r="H2922" s="3" t="s">
        <v>2609</v>
      </c>
    </row>
    <row r="2923" spans="1:8" ht="45" customHeight="1" x14ac:dyDescent="0.25">
      <c r="A2923" s="3" t="s">
        <v>1002</v>
      </c>
      <c r="B2923" s="3" t="s">
        <v>9692</v>
      </c>
      <c r="C2923" s="3" t="s">
        <v>2609</v>
      </c>
      <c r="D2923" s="3" t="s">
        <v>2609</v>
      </c>
      <c r="E2923" s="3" t="s">
        <v>2609</v>
      </c>
      <c r="F2923" s="3" t="s">
        <v>208</v>
      </c>
      <c r="G2923" s="3" t="s">
        <v>2609</v>
      </c>
      <c r="H2923" s="3" t="s">
        <v>2609</v>
      </c>
    </row>
    <row r="2924" spans="1:8" ht="45" customHeight="1" x14ac:dyDescent="0.25">
      <c r="A2924" s="3" t="s">
        <v>1002</v>
      </c>
      <c r="B2924" s="3" t="s">
        <v>9693</v>
      </c>
      <c r="C2924" s="3" t="s">
        <v>2609</v>
      </c>
      <c r="D2924" s="3" t="s">
        <v>2609</v>
      </c>
      <c r="E2924" s="3" t="s">
        <v>2609</v>
      </c>
      <c r="F2924" s="3" t="s">
        <v>208</v>
      </c>
      <c r="G2924" s="3" t="s">
        <v>2609</v>
      </c>
      <c r="H2924" s="3" t="s">
        <v>2609</v>
      </c>
    </row>
    <row r="2925" spans="1:8" ht="45" customHeight="1" x14ac:dyDescent="0.25">
      <c r="A2925" s="3" t="s">
        <v>1002</v>
      </c>
      <c r="B2925" s="3" t="s">
        <v>9694</v>
      </c>
      <c r="C2925" s="3" t="s">
        <v>2609</v>
      </c>
      <c r="D2925" s="3" t="s">
        <v>2609</v>
      </c>
      <c r="E2925" s="3" t="s">
        <v>2609</v>
      </c>
      <c r="F2925" s="3" t="s">
        <v>208</v>
      </c>
      <c r="G2925" s="3" t="s">
        <v>2609</v>
      </c>
      <c r="H2925" s="3" t="s">
        <v>2609</v>
      </c>
    </row>
    <row r="2926" spans="1:8" ht="45" customHeight="1" x14ac:dyDescent="0.25">
      <c r="A2926" s="3" t="s">
        <v>1002</v>
      </c>
      <c r="B2926" s="3" t="s">
        <v>9695</v>
      </c>
      <c r="C2926" s="3" t="s">
        <v>2609</v>
      </c>
      <c r="D2926" s="3" t="s">
        <v>2609</v>
      </c>
      <c r="E2926" s="3" t="s">
        <v>2609</v>
      </c>
      <c r="F2926" s="3" t="s">
        <v>208</v>
      </c>
      <c r="G2926" s="3" t="s">
        <v>2609</v>
      </c>
      <c r="H2926" s="3" t="s">
        <v>2609</v>
      </c>
    </row>
    <row r="2927" spans="1:8" ht="45" customHeight="1" x14ac:dyDescent="0.25">
      <c r="A2927" s="3" t="s">
        <v>1002</v>
      </c>
      <c r="B2927" s="3" t="s">
        <v>9696</v>
      </c>
      <c r="C2927" s="3" t="s">
        <v>2609</v>
      </c>
      <c r="D2927" s="3" t="s">
        <v>2609</v>
      </c>
      <c r="E2927" s="3" t="s">
        <v>2609</v>
      </c>
      <c r="F2927" s="3" t="s">
        <v>208</v>
      </c>
      <c r="G2927" s="3" t="s">
        <v>2609</v>
      </c>
      <c r="H2927" s="3" t="s">
        <v>2609</v>
      </c>
    </row>
    <row r="2928" spans="1:8" ht="45" customHeight="1" x14ac:dyDescent="0.25">
      <c r="A2928" s="3" t="s">
        <v>1002</v>
      </c>
      <c r="B2928" s="3" t="s">
        <v>9697</v>
      </c>
      <c r="C2928" s="3" t="s">
        <v>2609</v>
      </c>
      <c r="D2928" s="3" t="s">
        <v>2609</v>
      </c>
      <c r="E2928" s="3" t="s">
        <v>2609</v>
      </c>
      <c r="F2928" s="3" t="s">
        <v>208</v>
      </c>
      <c r="G2928" s="3" t="s">
        <v>2609</v>
      </c>
      <c r="H2928" s="3" t="s">
        <v>2609</v>
      </c>
    </row>
    <row r="2929" spans="1:8" ht="45" customHeight="1" x14ac:dyDescent="0.25">
      <c r="A2929" s="3" t="s">
        <v>1002</v>
      </c>
      <c r="B2929" s="3" t="s">
        <v>9698</v>
      </c>
      <c r="C2929" s="3" t="s">
        <v>2609</v>
      </c>
      <c r="D2929" s="3" t="s">
        <v>2609</v>
      </c>
      <c r="E2929" s="3" t="s">
        <v>2609</v>
      </c>
      <c r="F2929" s="3" t="s">
        <v>208</v>
      </c>
      <c r="G2929" s="3" t="s">
        <v>2609</v>
      </c>
      <c r="H2929" s="3" t="s">
        <v>2609</v>
      </c>
    </row>
    <row r="2930" spans="1:8" ht="45" customHeight="1" x14ac:dyDescent="0.25">
      <c r="A2930" s="3" t="s">
        <v>1002</v>
      </c>
      <c r="B2930" s="3" t="s">
        <v>9699</v>
      </c>
      <c r="C2930" s="3" t="s">
        <v>2609</v>
      </c>
      <c r="D2930" s="3" t="s">
        <v>2609</v>
      </c>
      <c r="E2930" s="3" t="s">
        <v>2609</v>
      </c>
      <c r="F2930" s="3" t="s">
        <v>208</v>
      </c>
      <c r="G2930" s="3" t="s">
        <v>2609</v>
      </c>
      <c r="H2930" s="3" t="s">
        <v>2609</v>
      </c>
    </row>
    <row r="2931" spans="1:8" ht="45" customHeight="1" x14ac:dyDescent="0.25">
      <c r="A2931" s="3" t="s">
        <v>1002</v>
      </c>
      <c r="B2931" s="3" t="s">
        <v>9700</v>
      </c>
      <c r="C2931" s="3" t="s">
        <v>2609</v>
      </c>
      <c r="D2931" s="3" t="s">
        <v>2609</v>
      </c>
      <c r="E2931" s="3" t="s">
        <v>2609</v>
      </c>
      <c r="F2931" s="3" t="s">
        <v>208</v>
      </c>
      <c r="G2931" s="3" t="s">
        <v>2609</v>
      </c>
      <c r="H2931" s="3" t="s">
        <v>2609</v>
      </c>
    </row>
    <row r="2932" spans="1:8" ht="45" customHeight="1" x14ac:dyDescent="0.25">
      <c r="A2932" s="3" t="s">
        <v>1010</v>
      </c>
      <c r="B2932" s="3" t="s">
        <v>9701</v>
      </c>
      <c r="C2932" s="3" t="s">
        <v>2609</v>
      </c>
      <c r="D2932" s="3" t="s">
        <v>2609</v>
      </c>
      <c r="E2932" s="3" t="s">
        <v>2609</v>
      </c>
      <c r="F2932" s="3" t="s">
        <v>208</v>
      </c>
      <c r="G2932" s="3" t="s">
        <v>2609</v>
      </c>
      <c r="H2932" s="3" t="s">
        <v>2609</v>
      </c>
    </row>
    <row r="2933" spans="1:8" ht="45" customHeight="1" x14ac:dyDescent="0.25">
      <c r="A2933" s="3" t="s">
        <v>1010</v>
      </c>
      <c r="B2933" s="3" t="s">
        <v>9702</v>
      </c>
      <c r="C2933" s="3" t="s">
        <v>2609</v>
      </c>
      <c r="D2933" s="3" t="s">
        <v>2609</v>
      </c>
      <c r="E2933" s="3" t="s">
        <v>2609</v>
      </c>
      <c r="F2933" s="3" t="s">
        <v>208</v>
      </c>
      <c r="G2933" s="3" t="s">
        <v>2609</v>
      </c>
      <c r="H2933" s="3" t="s">
        <v>2609</v>
      </c>
    </row>
    <row r="2934" spans="1:8" ht="45" customHeight="1" x14ac:dyDescent="0.25">
      <c r="A2934" s="3" t="s">
        <v>1010</v>
      </c>
      <c r="B2934" s="3" t="s">
        <v>9703</v>
      </c>
      <c r="C2934" s="3" t="s">
        <v>2609</v>
      </c>
      <c r="D2934" s="3" t="s">
        <v>2609</v>
      </c>
      <c r="E2934" s="3" t="s">
        <v>2609</v>
      </c>
      <c r="F2934" s="3" t="s">
        <v>208</v>
      </c>
      <c r="G2934" s="3" t="s">
        <v>2609</v>
      </c>
      <c r="H2934" s="3" t="s">
        <v>2609</v>
      </c>
    </row>
    <row r="2935" spans="1:8" ht="45" customHeight="1" x14ac:dyDescent="0.25">
      <c r="A2935" s="3" t="s">
        <v>1010</v>
      </c>
      <c r="B2935" s="3" t="s">
        <v>9704</v>
      </c>
      <c r="C2935" s="3" t="s">
        <v>2609</v>
      </c>
      <c r="D2935" s="3" t="s">
        <v>2609</v>
      </c>
      <c r="E2935" s="3" t="s">
        <v>2609</v>
      </c>
      <c r="F2935" s="3" t="s">
        <v>208</v>
      </c>
      <c r="G2935" s="3" t="s">
        <v>2609</v>
      </c>
      <c r="H2935" s="3" t="s">
        <v>2609</v>
      </c>
    </row>
    <row r="2936" spans="1:8" ht="45" customHeight="1" x14ac:dyDescent="0.25">
      <c r="A2936" s="3" t="s">
        <v>1010</v>
      </c>
      <c r="B2936" s="3" t="s">
        <v>9705</v>
      </c>
      <c r="C2936" s="3" t="s">
        <v>2609</v>
      </c>
      <c r="D2936" s="3" t="s">
        <v>2609</v>
      </c>
      <c r="E2936" s="3" t="s">
        <v>2609</v>
      </c>
      <c r="F2936" s="3" t="s">
        <v>208</v>
      </c>
      <c r="G2936" s="3" t="s">
        <v>2609</v>
      </c>
      <c r="H2936" s="3" t="s">
        <v>2609</v>
      </c>
    </row>
    <row r="2937" spans="1:8" ht="45" customHeight="1" x14ac:dyDescent="0.25">
      <c r="A2937" s="3" t="s">
        <v>1010</v>
      </c>
      <c r="B2937" s="3" t="s">
        <v>9706</v>
      </c>
      <c r="C2937" s="3" t="s">
        <v>2609</v>
      </c>
      <c r="D2937" s="3" t="s">
        <v>2609</v>
      </c>
      <c r="E2937" s="3" t="s">
        <v>2609</v>
      </c>
      <c r="F2937" s="3" t="s">
        <v>208</v>
      </c>
      <c r="G2937" s="3" t="s">
        <v>2609</v>
      </c>
      <c r="H2937" s="3" t="s">
        <v>2609</v>
      </c>
    </row>
    <row r="2938" spans="1:8" ht="45" customHeight="1" x14ac:dyDescent="0.25">
      <c r="A2938" s="3" t="s">
        <v>1010</v>
      </c>
      <c r="B2938" s="3" t="s">
        <v>9707</v>
      </c>
      <c r="C2938" s="3" t="s">
        <v>2609</v>
      </c>
      <c r="D2938" s="3" t="s">
        <v>2609</v>
      </c>
      <c r="E2938" s="3" t="s">
        <v>2609</v>
      </c>
      <c r="F2938" s="3" t="s">
        <v>208</v>
      </c>
      <c r="G2938" s="3" t="s">
        <v>2609</v>
      </c>
      <c r="H2938" s="3" t="s">
        <v>2609</v>
      </c>
    </row>
    <row r="2939" spans="1:8" ht="45" customHeight="1" x14ac:dyDescent="0.25">
      <c r="A2939" s="3" t="s">
        <v>1010</v>
      </c>
      <c r="B2939" s="3" t="s">
        <v>9708</v>
      </c>
      <c r="C2939" s="3" t="s">
        <v>2609</v>
      </c>
      <c r="D2939" s="3" t="s">
        <v>2609</v>
      </c>
      <c r="E2939" s="3" t="s">
        <v>2609</v>
      </c>
      <c r="F2939" s="3" t="s">
        <v>208</v>
      </c>
      <c r="G2939" s="3" t="s">
        <v>2609</v>
      </c>
      <c r="H2939" s="3" t="s">
        <v>2609</v>
      </c>
    </row>
    <row r="2940" spans="1:8" ht="45" customHeight="1" x14ac:dyDescent="0.25">
      <c r="A2940" s="3" t="s">
        <v>1010</v>
      </c>
      <c r="B2940" s="3" t="s">
        <v>9709</v>
      </c>
      <c r="C2940" s="3" t="s">
        <v>2609</v>
      </c>
      <c r="D2940" s="3" t="s">
        <v>2609</v>
      </c>
      <c r="E2940" s="3" t="s">
        <v>2609</v>
      </c>
      <c r="F2940" s="3" t="s">
        <v>208</v>
      </c>
      <c r="G2940" s="3" t="s">
        <v>2609</v>
      </c>
      <c r="H2940" s="3" t="s">
        <v>2609</v>
      </c>
    </row>
    <row r="2941" spans="1:8" ht="45" customHeight="1" x14ac:dyDescent="0.25">
      <c r="A2941" s="3" t="s">
        <v>1010</v>
      </c>
      <c r="B2941" s="3" t="s">
        <v>9710</v>
      </c>
      <c r="C2941" s="3" t="s">
        <v>2609</v>
      </c>
      <c r="D2941" s="3" t="s">
        <v>2609</v>
      </c>
      <c r="E2941" s="3" t="s">
        <v>2609</v>
      </c>
      <c r="F2941" s="3" t="s">
        <v>208</v>
      </c>
      <c r="G2941" s="3" t="s">
        <v>2609</v>
      </c>
      <c r="H2941" s="3" t="s">
        <v>2609</v>
      </c>
    </row>
    <row r="2942" spans="1:8" ht="45" customHeight="1" x14ac:dyDescent="0.25">
      <c r="A2942" s="3" t="s">
        <v>1010</v>
      </c>
      <c r="B2942" s="3" t="s">
        <v>9711</v>
      </c>
      <c r="C2942" s="3" t="s">
        <v>2609</v>
      </c>
      <c r="D2942" s="3" t="s">
        <v>2609</v>
      </c>
      <c r="E2942" s="3" t="s">
        <v>2609</v>
      </c>
      <c r="F2942" s="3" t="s">
        <v>208</v>
      </c>
      <c r="G2942" s="3" t="s">
        <v>2609</v>
      </c>
      <c r="H2942" s="3" t="s">
        <v>2609</v>
      </c>
    </row>
    <row r="2943" spans="1:8" ht="45" customHeight="1" x14ac:dyDescent="0.25">
      <c r="A2943" s="3" t="s">
        <v>1010</v>
      </c>
      <c r="B2943" s="3" t="s">
        <v>9712</v>
      </c>
      <c r="C2943" s="3" t="s">
        <v>2609</v>
      </c>
      <c r="D2943" s="3" t="s">
        <v>2609</v>
      </c>
      <c r="E2943" s="3" t="s">
        <v>2609</v>
      </c>
      <c r="F2943" s="3" t="s">
        <v>208</v>
      </c>
      <c r="G2943" s="3" t="s">
        <v>2609</v>
      </c>
      <c r="H2943" s="3" t="s">
        <v>2609</v>
      </c>
    </row>
    <row r="2944" spans="1:8" ht="45" customHeight="1" x14ac:dyDescent="0.25">
      <c r="A2944" s="3" t="s">
        <v>1010</v>
      </c>
      <c r="B2944" s="3" t="s">
        <v>9713</v>
      </c>
      <c r="C2944" s="3" t="s">
        <v>2609</v>
      </c>
      <c r="D2944" s="3" t="s">
        <v>2609</v>
      </c>
      <c r="E2944" s="3" t="s">
        <v>2609</v>
      </c>
      <c r="F2944" s="3" t="s">
        <v>208</v>
      </c>
      <c r="G2944" s="3" t="s">
        <v>2609</v>
      </c>
      <c r="H2944" s="3" t="s">
        <v>2609</v>
      </c>
    </row>
    <row r="2945" spans="1:8" ht="45" customHeight="1" x14ac:dyDescent="0.25">
      <c r="A2945" s="3" t="s">
        <v>1010</v>
      </c>
      <c r="B2945" s="3" t="s">
        <v>9714</v>
      </c>
      <c r="C2945" s="3" t="s">
        <v>2609</v>
      </c>
      <c r="D2945" s="3" t="s">
        <v>2609</v>
      </c>
      <c r="E2945" s="3" t="s">
        <v>2609</v>
      </c>
      <c r="F2945" s="3" t="s">
        <v>208</v>
      </c>
      <c r="G2945" s="3" t="s">
        <v>2609</v>
      </c>
      <c r="H2945" s="3" t="s">
        <v>2609</v>
      </c>
    </row>
    <row r="2946" spans="1:8" ht="45" customHeight="1" x14ac:dyDescent="0.25">
      <c r="A2946" s="3" t="s">
        <v>1010</v>
      </c>
      <c r="B2946" s="3" t="s">
        <v>9715</v>
      </c>
      <c r="C2946" s="3" t="s">
        <v>2609</v>
      </c>
      <c r="D2946" s="3" t="s">
        <v>2609</v>
      </c>
      <c r="E2946" s="3" t="s">
        <v>2609</v>
      </c>
      <c r="F2946" s="3" t="s">
        <v>208</v>
      </c>
      <c r="G2946" s="3" t="s">
        <v>2609</v>
      </c>
      <c r="H2946" s="3" t="s">
        <v>2609</v>
      </c>
    </row>
    <row r="2947" spans="1:8" ht="45" customHeight="1" x14ac:dyDescent="0.25">
      <c r="A2947" s="3" t="s">
        <v>1010</v>
      </c>
      <c r="B2947" s="3" t="s">
        <v>9716</v>
      </c>
      <c r="C2947" s="3" t="s">
        <v>2609</v>
      </c>
      <c r="D2947" s="3" t="s">
        <v>2609</v>
      </c>
      <c r="E2947" s="3" t="s">
        <v>2609</v>
      </c>
      <c r="F2947" s="3" t="s">
        <v>208</v>
      </c>
      <c r="G2947" s="3" t="s">
        <v>2609</v>
      </c>
      <c r="H2947" s="3" t="s">
        <v>2609</v>
      </c>
    </row>
    <row r="2948" spans="1:8" ht="45" customHeight="1" x14ac:dyDescent="0.25">
      <c r="A2948" s="3" t="s">
        <v>1010</v>
      </c>
      <c r="B2948" s="3" t="s">
        <v>9717</v>
      </c>
      <c r="C2948" s="3" t="s">
        <v>2609</v>
      </c>
      <c r="D2948" s="3" t="s">
        <v>2609</v>
      </c>
      <c r="E2948" s="3" t="s">
        <v>2609</v>
      </c>
      <c r="F2948" s="3" t="s">
        <v>208</v>
      </c>
      <c r="G2948" s="3" t="s">
        <v>2609</v>
      </c>
      <c r="H2948" s="3" t="s">
        <v>2609</v>
      </c>
    </row>
    <row r="2949" spans="1:8" ht="45" customHeight="1" x14ac:dyDescent="0.25">
      <c r="A2949" s="3" t="s">
        <v>1010</v>
      </c>
      <c r="B2949" s="3" t="s">
        <v>9718</v>
      </c>
      <c r="C2949" s="3" t="s">
        <v>2609</v>
      </c>
      <c r="D2949" s="3" t="s">
        <v>2609</v>
      </c>
      <c r="E2949" s="3" t="s">
        <v>2609</v>
      </c>
      <c r="F2949" s="3" t="s">
        <v>208</v>
      </c>
      <c r="G2949" s="3" t="s">
        <v>2609</v>
      </c>
      <c r="H2949" s="3" t="s">
        <v>2609</v>
      </c>
    </row>
    <row r="2950" spans="1:8" ht="45" customHeight="1" x14ac:dyDescent="0.25">
      <c r="A2950" s="3" t="s">
        <v>1010</v>
      </c>
      <c r="B2950" s="3" t="s">
        <v>9719</v>
      </c>
      <c r="C2950" s="3" t="s">
        <v>2609</v>
      </c>
      <c r="D2950" s="3" t="s">
        <v>2609</v>
      </c>
      <c r="E2950" s="3" t="s">
        <v>2609</v>
      </c>
      <c r="F2950" s="3" t="s">
        <v>208</v>
      </c>
      <c r="G2950" s="3" t="s">
        <v>2609</v>
      </c>
      <c r="H2950" s="3" t="s">
        <v>2609</v>
      </c>
    </row>
    <row r="2951" spans="1:8" ht="45" customHeight="1" x14ac:dyDescent="0.25">
      <c r="A2951" s="3" t="s">
        <v>1010</v>
      </c>
      <c r="B2951" s="3" t="s">
        <v>9720</v>
      </c>
      <c r="C2951" s="3" t="s">
        <v>2609</v>
      </c>
      <c r="D2951" s="3" t="s">
        <v>2609</v>
      </c>
      <c r="E2951" s="3" t="s">
        <v>2609</v>
      </c>
      <c r="F2951" s="3" t="s">
        <v>208</v>
      </c>
      <c r="G2951" s="3" t="s">
        <v>2609</v>
      </c>
      <c r="H2951" s="3" t="s">
        <v>2609</v>
      </c>
    </row>
    <row r="2952" spans="1:8" ht="45" customHeight="1" x14ac:dyDescent="0.25">
      <c r="A2952" s="3" t="s">
        <v>1010</v>
      </c>
      <c r="B2952" s="3" t="s">
        <v>9721</v>
      </c>
      <c r="C2952" s="3" t="s">
        <v>2609</v>
      </c>
      <c r="D2952" s="3" t="s">
        <v>2609</v>
      </c>
      <c r="E2952" s="3" t="s">
        <v>2609</v>
      </c>
      <c r="F2952" s="3" t="s">
        <v>208</v>
      </c>
      <c r="G2952" s="3" t="s">
        <v>2609</v>
      </c>
      <c r="H2952" s="3" t="s">
        <v>2609</v>
      </c>
    </row>
    <row r="2953" spans="1:8" ht="45" customHeight="1" x14ac:dyDescent="0.25">
      <c r="A2953" s="3" t="s">
        <v>1010</v>
      </c>
      <c r="B2953" s="3" t="s">
        <v>9722</v>
      </c>
      <c r="C2953" s="3" t="s">
        <v>2609</v>
      </c>
      <c r="D2953" s="3" t="s">
        <v>2609</v>
      </c>
      <c r="E2953" s="3" t="s">
        <v>2609</v>
      </c>
      <c r="F2953" s="3" t="s">
        <v>208</v>
      </c>
      <c r="G2953" s="3" t="s">
        <v>2609</v>
      </c>
      <c r="H2953" s="3" t="s">
        <v>2609</v>
      </c>
    </row>
    <row r="2954" spans="1:8" ht="45" customHeight="1" x14ac:dyDescent="0.25">
      <c r="A2954" s="3" t="s">
        <v>1010</v>
      </c>
      <c r="B2954" s="3" t="s">
        <v>9723</v>
      </c>
      <c r="C2954" s="3" t="s">
        <v>2609</v>
      </c>
      <c r="D2954" s="3" t="s">
        <v>2609</v>
      </c>
      <c r="E2954" s="3" t="s">
        <v>2609</v>
      </c>
      <c r="F2954" s="3" t="s">
        <v>208</v>
      </c>
      <c r="G2954" s="3" t="s">
        <v>2609</v>
      </c>
      <c r="H2954" s="3" t="s">
        <v>2609</v>
      </c>
    </row>
    <row r="2955" spans="1:8" ht="45" customHeight="1" x14ac:dyDescent="0.25">
      <c r="A2955" s="3" t="s">
        <v>1010</v>
      </c>
      <c r="B2955" s="3" t="s">
        <v>9724</v>
      </c>
      <c r="C2955" s="3" t="s">
        <v>2609</v>
      </c>
      <c r="D2955" s="3" t="s">
        <v>2609</v>
      </c>
      <c r="E2955" s="3" t="s">
        <v>2609</v>
      </c>
      <c r="F2955" s="3" t="s">
        <v>208</v>
      </c>
      <c r="G2955" s="3" t="s">
        <v>2609</v>
      </c>
      <c r="H2955" s="3" t="s">
        <v>2609</v>
      </c>
    </row>
    <row r="2956" spans="1:8" ht="45" customHeight="1" x14ac:dyDescent="0.25">
      <c r="A2956" s="3" t="s">
        <v>1010</v>
      </c>
      <c r="B2956" s="3" t="s">
        <v>9725</v>
      </c>
      <c r="C2956" s="3" t="s">
        <v>2609</v>
      </c>
      <c r="D2956" s="3" t="s">
        <v>2609</v>
      </c>
      <c r="E2956" s="3" t="s">
        <v>2609</v>
      </c>
      <c r="F2956" s="3" t="s">
        <v>208</v>
      </c>
      <c r="G2956" s="3" t="s">
        <v>2609</v>
      </c>
      <c r="H2956" s="3" t="s">
        <v>2609</v>
      </c>
    </row>
    <row r="2957" spans="1:8" ht="45" customHeight="1" x14ac:dyDescent="0.25">
      <c r="A2957" s="3" t="s">
        <v>1010</v>
      </c>
      <c r="B2957" s="3" t="s">
        <v>9726</v>
      </c>
      <c r="C2957" s="3" t="s">
        <v>2609</v>
      </c>
      <c r="D2957" s="3" t="s">
        <v>2609</v>
      </c>
      <c r="E2957" s="3" t="s">
        <v>2609</v>
      </c>
      <c r="F2957" s="3" t="s">
        <v>208</v>
      </c>
      <c r="G2957" s="3" t="s">
        <v>2609</v>
      </c>
      <c r="H2957" s="3" t="s">
        <v>2609</v>
      </c>
    </row>
    <row r="2958" spans="1:8" ht="45" customHeight="1" x14ac:dyDescent="0.25">
      <c r="A2958" s="3" t="s">
        <v>1010</v>
      </c>
      <c r="B2958" s="3" t="s">
        <v>9727</v>
      </c>
      <c r="C2958" s="3" t="s">
        <v>2609</v>
      </c>
      <c r="D2958" s="3" t="s">
        <v>2609</v>
      </c>
      <c r="E2958" s="3" t="s">
        <v>2609</v>
      </c>
      <c r="F2958" s="3" t="s">
        <v>208</v>
      </c>
      <c r="G2958" s="3" t="s">
        <v>2609</v>
      </c>
      <c r="H2958" s="3" t="s">
        <v>2609</v>
      </c>
    </row>
    <row r="2959" spans="1:8" ht="45" customHeight="1" x14ac:dyDescent="0.25">
      <c r="A2959" s="3" t="s">
        <v>1010</v>
      </c>
      <c r="B2959" s="3" t="s">
        <v>9728</v>
      </c>
      <c r="C2959" s="3" t="s">
        <v>2609</v>
      </c>
      <c r="D2959" s="3" t="s">
        <v>2609</v>
      </c>
      <c r="E2959" s="3" t="s">
        <v>2609</v>
      </c>
      <c r="F2959" s="3" t="s">
        <v>208</v>
      </c>
      <c r="G2959" s="3" t="s">
        <v>2609</v>
      </c>
      <c r="H2959" s="3" t="s">
        <v>2609</v>
      </c>
    </row>
    <row r="2960" spans="1:8" ht="45" customHeight="1" x14ac:dyDescent="0.25">
      <c r="A2960" s="3" t="s">
        <v>1010</v>
      </c>
      <c r="B2960" s="3" t="s">
        <v>9729</v>
      </c>
      <c r="C2960" s="3" t="s">
        <v>2609</v>
      </c>
      <c r="D2960" s="3" t="s">
        <v>2609</v>
      </c>
      <c r="E2960" s="3" t="s">
        <v>2609</v>
      </c>
      <c r="F2960" s="3" t="s">
        <v>208</v>
      </c>
      <c r="G2960" s="3" t="s">
        <v>2609</v>
      </c>
      <c r="H2960" s="3" t="s">
        <v>2609</v>
      </c>
    </row>
    <row r="2961" spans="1:8" ht="45" customHeight="1" x14ac:dyDescent="0.25">
      <c r="A2961" s="3" t="s">
        <v>1010</v>
      </c>
      <c r="B2961" s="3" t="s">
        <v>9730</v>
      </c>
      <c r="C2961" s="3" t="s">
        <v>2609</v>
      </c>
      <c r="D2961" s="3" t="s">
        <v>2609</v>
      </c>
      <c r="E2961" s="3" t="s">
        <v>2609</v>
      </c>
      <c r="F2961" s="3" t="s">
        <v>208</v>
      </c>
      <c r="G2961" s="3" t="s">
        <v>2609</v>
      </c>
      <c r="H2961" s="3" t="s">
        <v>2609</v>
      </c>
    </row>
    <row r="2962" spans="1:8" ht="45" customHeight="1" x14ac:dyDescent="0.25">
      <c r="A2962" s="3" t="s">
        <v>1010</v>
      </c>
      <c r="B2962" s="3" t="s">
        <v>9731</v>
      </c>
      <c r="C2962" s="3" t="s">
        <v>2609</v>
      </c>
      <c r="D2962" s="3" t="s">
        <v>2609</v>
      </c>
      <c r="E2962" s="3" t="s">
        <v>2609</v>
      </c>
      <c r="F2962" s="3" t="s">
        <v>208</v>
      </c>
      <c r="G2962" s="3" t="s">
        <v>2609</v>
      </c>
      <c r="H2962" s="3" t="s">
        <v>2609</v>
      </c>
    </row>
    <row r="2963" spans="1:8" ht="45" customHeight="1" x14ac:dyDescent="0.25">
      <c r="A2963" s="3" t="s">
        <v>1010</v>
      </c>
      <c r="B2963" s="3" t="s">
        <v>9732</v>
      </c>
      <c r="C2963" s="3" t="s">
        <v>2609</v>
      </c>
      <c r="D2963" s="3" t="s">
        <v>2609</v>
      </c>
      <c r="E2963" s="3" t="s">
        <v>2609</v>
      </c>
      <c r="F2963" s="3" t="s">
        <v>208</v>
      </c>
      <c r="G2963" s="3" t="s">
        <v>2609</v>
      </c>
      <c r="H2963" s="3" t="s">
        <v>2609</v>
      </c>
    </row>
    <row r="2964" spans="1:8" ht="45" customHeight="1" x14ac:dyDescent="0.25">
      <c r="A2964" s="3" t="s">
        <v>1010</v>
      </c>
      <c r="B2964" s="3" t="s">
        <v>9733</v>
      </c>
      <c r="C2964" s="3" t="s">
        <v>2609</v>
      </c>
      <c r="D2964" s="3" t="s">
        <v>2609</v>
      </c>
      <c r="E2964" s="3" t="s">
        <v>2609</v>
      </c>
      <c r="F2964" s="3" t="s">
        <v>208</v>
      </c>
      <c r="G2964" s="3" t="s">
        <v>2609</v>
      </c>
      <c r="H2964" s="3" t="s">
        <v>2609</v>
      </c>
    </row>
    <row r="2965" spans="1:8" ht="45" customHeight="1" x14ac:dyDescent="0.25">
      <c r="A2965" s="3" t="s">
        <v>1010</v>
      </c>
      <c r="B2965" s="3" t="s">
        <v>9734</v>
      </c>
      <c r="C2965" s="3" t="s">
        <v>2609</v>
      </c>
      <c r="D2965" s="3" t="s">
        <v>2609</v>
      </c>
      <c r="E2965" s="3" t="s">
        <v>2609</v>
      </c>
      <c r="F2965" s="3" t="s">
        <v>208</v>
      </c>
      <c r="G2965" s="3" t="s">
        <v>2609</v>
      </c>
      <c r="H2965" s="3" t="s">
        <v>2609</v>
      </c>
    </row>
    <row r="2966" spans="1:8" ht="45" customHeight="1" x14ac:dyDescent="0.25">
      <c r="A2966" s="3" t="s">
        <v>1010</v>
      </c>
      <c r="B2966" s="3" t="s">
        <v>9735</v>
      </c>
      <c r="C2966" s="3" t="s">
        <v>2609</v>
      </c>
      <c r="D2966" s="3" t="s">
        <v>2609</v>
      </c>
      <c r="E2966" s="3" t="s">
        <v>2609</v>
      </c>
      <c r="F2966" s="3" t="s">
        <v>208</v>
      </c>
      <c r="G2966" s="3" t="s">
        <v>2609</v>
      </c>
      <c r="H2966" s="3" t="s">
        <v>2609</v>
      </c>
    </row>
    <row r="2967" spans="1:8" ht="45" customHeight="1" x14ac:dyDescent="0.25">
      <c r="A2967" s="3" t="s">
        <v>1010</v>
      </c>
      <c r="B2967" s="3" t="s">
        <v>9736</v>
      </c>
      <c r="C2967" s="3" t="s">
        <v>2609</v>
      </c>
      <c r="D2967" s="3" t="s">
        <v>2609</v>
      </c>
      <c r="E2967" s="3" t="s">
        <v>2609</v>
      </c>
      <c r="F2967" s="3" t="s">
        <v>208</v>
      </c>
      <c r="G2967" s="3" t="s">
        <v>2609</v>
      </c>
      <c r="H2967" s="3" t="s">
        <v>2609</v>
      </c>
    </row>
    <row r="2968" spans="1:8" ht="45" customHeight="1" x14ac:dyDescent="0.25">
      <c r="A2968" s="3" t="s">
        <v>1010</v>
      </c>
      <c r="B2968" s="3" t="s">
        <v>9737</v>
      </c>
      <c r="C2968" s="3" t="s">
        <v>2609</v>
      </c>
      <c r="D2968" s="3" t="s">
        <v>2609</v>
      </c>
      <c r="E2968" s="3" t="s">
        <v>2609</v>
      </c>
      <c r="F2968" s="3" t="s">
        <v>208</v>
      </c>
      <c r="G2968" s="3" t="s">
        <v>2609</v>
      </c>
      <c r="H2968" s="3" t="s">
        <v>2609</v>
      </c>
    </row>
    <row r="2969" spans="1:8" ht="45" customHeight="1" x14ac:dyDescent="0.25">
      <c r="A2969" s="3" t="s">
        <v>1010</v>
      </c>
      <c r="B2969" s="3" t="s">
        <v>9738</v>
      </c>
      <c r="C2969" s="3" t="s">
        <v>2609</v>
      </c>
      <c r="D2969" s="3" t="s">
        <v>2609</v>
      </c>
      <c r="E2969" s="3" t="s">
        <v>2609</v>
      </c>
      <c r="F2969" s="3" t="s">
        <v>208</v>
      </c>
      <c r="G2969" s="3" t="s">
        <v>2609</v>
      </c>
      <c r="H2969" s="3" t="s">
        <v>2609</v>
      </c>
    </row>
    <row r="2970" spans="1:8" ht="45" customHeight="1" x14ac:dyDescent="0.25">
      <c r="A2970" s="3" t="s">
        <v>1010</v>
      </c>
      <c r="B2970" s="3" t="s">
        <v>9739</v>
      </c>
      <c r="C2970" s="3" t="s">
        <v>2609</v>
      </c>
      <c r="D2970" s="3" t="s">
        <v>2609</v>
      </c>
      <c r="E2970" s="3" t="s">
        <v>2609</v>
      </c>
      <c r="F2970" s="3" t="s">
        <v>208</v>
      </c>
      <c r="G2970" s="3" t="s">
        <v>2609</v>
      </c>
      <c r="H2970" s="3" t="s">
        <v>2609</v>
      </c>
    </row>
    <row r="2971" spans="1:8" ht="45" customHeight="1" x14ac:dyDescent="0.25">
      <c r="A2971" s="3" t="s">
        <v>1010</v>
      </c>
      <c r="B2971" s="3" t="s">
        <v>9740</v>
      </c>
      <c r="C2971" s="3" t="s">
        <v>2609</v>
      </c>
      <c r="D2971" s="3" t="s">
        <v>2609</v>
      </c>
      <c r="E2971" s="3" t="s">
        <v>2609</v>
      </c>
      <c r="F2971" s="3" t="s">
        <v>208</v>
      </c>
      <c r="G2971" s="3" t="s">
        <v>2609</v>
      </c>
      <c r="H2971" s="3" t="s">
        <v>2609</v>
      </c>
    </row>
    <row r="2972" spans="1:8" ht="45" customHeight="1" x14ac:dyDescent="0.25">
      <c r="A2972" s="3" t="s">
        <v>1010</v>
      </c>
      <c r="B2972" s="3" t="s">
        <v>9741</v>
      </c>
      <c r="C2972" s="3" t="s">
        <v>2609</v>
      </c>
      <c r="D2972" s="3" t="s">
        <v>2609</v>
      </c>
      <c r="E2972" s="3" t="s">
        <v>2609</v>
      </c>
      <c r="F2972" s="3" t="s">
        <v>208</v>
      </c>
      <c r="G2972" s="3" t="s">
        <v>2609</v>
      </c>
      <c r="H2972" s="3" t="s">
        <v>2609</v>
      </c>
    </row>
    <row r="2973" spans="1:8" ht="45" customHeight="1" x14ac:dyDescent="0.25">
      <c r="A2973" s="3" t="s">
        <v>1010</v>
      </c>
      <c r="B2973" s="3" t="s">
        <v>9742</v>
      </c>
      <c r="C2973" s="3" t="s">
        <v>2609</v>
      </c>
      <c r="D2973" s="3" t="s">
        <v>2609</v>
      </c>
      <c r="E2973" s="3" t="s">
        <v>2609</v>
      </c>
      <c r="F2973" s="3" t="s">
        <v>208</v>
      </c>
      <c r="G2973" s="3" t="s">
        <v>2609</v>
      </c>
      <c r="H2973" s="3" t="s">
        <v>2609</v>
      </c>
    </row>
    <row r="2974" spans="1:8" ht="45" customHeight="1" x14ac:dyDescent="0.25">
      <c r="A2974" s="3" t="s">
        <v>1010</v>
      </c>
      <c r="B2974" s="3" t="s">
        <v>9743</v>
      </c>
      <c r="C2974" s="3" t="s">
        <v>2609</v>
      </c>
      <c r="D2974" s="3" t="s">
        <v>2609</v>
      </c>
      <c r="E2974" s="3" t="s">
        <v>2609</v>
      </c>
      <c r="F2974" s="3" t="s">
        <v>208</v>
      </c>
      <c r="G2974" s="3" t="s">
        <v>2609</v>
      </c>
      <c r="H2974" s="3" t="s">
        <v>2609</v>
      </c>
    </row>
    <row r="2975" spans="1:8" ht="45" customHeight="1" x14ac:dyDescent="0.25">
      <c r="A2975" s="3" t="s">
        <v>1010</v>
      </c>
      <c r="B2975" s="3" t="s">
        <v>9744</v>
      </c>
      <c r="C2975" s="3" t="s">
        <v>2609</v>
      </c>
      <c r="D2975" s="3" t="s">
        <v>2609</v>
      </c>
      <c r="E2975" s="3" t="s">
        <v>2609</v>
      </c>
      <c r="F2975" s="3" t="s">
        <v>208</v>
      </c>
      <c r="G2975" s="3" t="s">
        <v>2609</v>
      </c>
      <c r="H2975" s="3" t="s">
        <v>2609</v>
      </c>
    </row>
    <row r="2976" spans="1:8" ht="45" customHeight="1" x14ac:dyDescent="0.25">
      <c r="A2976" s="3" t="s">
        <v>1010</v>
      </c>
      <c r="B2976" s="3" t="s">
        <v>9745</v>
      </c>
      <c r="C2976" s="3" t="s">
        <v>2609</v>
      </c>
      <c r="D2976" s="3" t="s">
        <v>2609</v>
      </c>
      <c r="E2976" s="3" t="s">
        <v>2609</v>
      </c>
      <c r="F2976" s="3" t="s">
        <v>208</v>
      </c>
      <c r="G2976" s="3" t="s">
        <v>2609</v>
      </c>
      <c r="H2976" s="3" t="s">
        <v>2609</v>
      </c>
    </row>
    <row r="2977" spans="1:8" ht="45" customHeight="1" x14ac:dyDescent="0.25">
      <c r="A2977" s="3" t="s">
        <v>1010</v>
      </c>
      <c r="B2977" s="3" t="s">
        <v>9746</v>
      </c>
      <c r="C2977" s="3" t="s">
        <v>2609</v>
      </c>
      <c r="D2977" s="3" t="s">
        <v>2609</v>
      </c>
      <c r="E2977" s="3" t="s">
        <v>2609</v>
      </c>
      <c r="F2977" s="3" t="s">
        <v>208</v>
      </c>
      <c r="G2977" s="3" t="s">
        <v>2609</v>
      </c>
      <c r="H2977" s="3" t="s">
        <v>2609</v>
      </c>
    </row>
    <row r="2978" spans="1:8" ht="45" customHeight="1" x14ac:dyDescent="0.25">
      <c r="A2978" s="3" t="s">
        <v>1010</v>
      </c>
      <c r="B2978" s="3" t="s">
        <v>9747</v>
      </c>
      <c r="C2978" s="3" t="s">
        <v>2609</v>
      </c>
      <c r="D2978" s="3" t="s">
        <v>2609</v>
      </c>
      <c r="E2978" s="3" t="s">
        <v>2609</v>
      </c>
      <c r="F2978" s="3" t="s">
        <v>208</v>
      </c>
      <c r="G2978" s="3" t="s">
        <v>2609</v>
      </c>
      <c r="H2978" s="3" t="s">
        <v>2609</v>
      </c>
    </row>
    <row r="2979" spans="1:8" ht="45" customHeight="1" x14ac:dyDescent="0.25">
      <c r="A2979" s="3" t="s">
        <v>1010</v>
      </c>
      <c r="B2979" s="3" t="s">
        <v>9748</v>
      </c>
      <c r="C2979" s="3" t="s">
        <v>2609</v>
      </c>
      <c r="D2979" s="3" t="s">
        <v>2609</v>
      </c>
      <c r="E2979" s="3" t="s">
        <v>2609</v>
      </c>
      <c r="F2979" s="3" t="s">
        <v>208</v>
      </c>
      <c r="G2979" s="3" t="s">
        <v>2609</v>
      </c>
      <c r="H2979" s="3" t="s">
        <v>2609</v>
      </c>
    </row>
    <row r="2980" spans="1:8" ht="45" customHeight="1" x14ac:dyDescent="0.25">
      <c r="A2980" s="3" t="s">
        <v>1010</v>
      </c>
      <c r="B2980" s="3" t="s">
        <v>9749</v>
      </c>
      <c r="C2980" s="3" t="s">
        <v>2609</v>
      </c>
      <c r="D2980" s="3" t="s">
        <v>2609</v>
      </c>
      <c r="E2980" s="3" t="s">
        <v>2609</v>
      </c>
      <c r="F2980" s="3" t="s">
        <v>208</v>
      </c>
      <c r="G2980" s="3" t="s">
        <v>2609</v>
      </c>
      <c r="H2980" s="3" t="s">
        <v>2609</v>
      </c>
    </row>
    <row r="2981" spans="1:8" ht="45" customHeight="1" x14ac:dyDescent="0.25">
      <c r="A2981" s="3" t="s">
        <v>1010</v>
      </c>
      <c r="B2981" s="3" t="s">
        <v>9750</v>
      </c>
      <c r="C2981" s="3" t="s">
        <v>2609</v>
      </c>
      <c r="D2981" s="3" t="s">
        <v>2609</v>
      </c>
      <c r="E2981" s="3" t="s">
        <v>2609</v>
      </c>
      <c r="F2981" s="3" t="s">
        <v>208</v>
      </c>
      <c r="G2981" s="3" t="s">
        <v>2609</v>
      </c>
      <c r="H2981" s="3" t="s">
        <v>2609</v>
      </c>
    </row>
    <row r="2982" spans="1:8" ht="45" customHeight="1" x14ac:dyDescent="0.25">
      <c r="A2982" s="3" t="s">
        <v>1010</v>
      </c>
      <c r="B2982" s="3" t="s">
        <v>9751</v>
      </c>
      <c r="C2982" s="3" t="s">
        <v>2609</v>
      </c>
      <c r="D2982" s="3" t="s">
        <v>2609</v>
      </c>
      <c r="E2982" s="3" t="s">
        <v>2609</v>
      </c>
      <c r="F2982" s="3" t="s">
        <v>208</v>
      </c>
      <c r="G2982" s="3" t="s">
        <v>2609</v>
      </c>
      <c r="H2982" s="3" t="s">
        <v>2609</v>
      </c>
    </row>
    <row r="2983" spans="1:8" ht="45" customHeight="1" x14ac:dyDescent="0.25">
      <c r="A2983" s="3" t="s">
        <v>1010</v>
      </c>
      <c r="B2983" s="3" t="s">
        <v>9752</v>
      </c>
      <c r="C2983" s="3" t="s">
        <v>2609</v>
      </c>
      <c r="D2983" s="3" t="s">
        <v>2609</v>
      </c>
      <c r="E2983" s="3" t="s">
        <v>2609</v>
      </c>
      <c r="F2983" s="3" t="s">
        <v>208</v>
      </c>
      <c r="G2983" s="3" t="s">
        <v>2609</v>
      </c>
      <c r="H2983" s="3" t="s">
        <v>2609</v>
      </c>
    </row>
    <row r="2984" spans="1:8" ht="45" customHeight="1" x14ac:dyDescent="0.25">
      <c r="A2984" s="3" t="s">
        <v>1010</v>
      </c>
      <c r="B2984" s="3" t="s">
        <v>9753</v>
      </c>
      <c r="C2984" s="3" t="s">
        <v>2609</v>
      </c>
      <c r="D2984" s="3" t="s">
        <v>2609</v>
      </c>
      <c r="E2984" s="3" t="s">
        <v>2609</v>
      </c>
      <c r="F2984" s="3" t="s">
        <v>208</v>
      </c>
      <c r="G2984" s="3" t="s">
        <v>2609</v>
      </c>
      <c r="H2984" s="3" t="s">
        <v>2609</v>
      </c>
    </row>
    <row r="2985" spans="1:8" ht="45" customHeight="1" x14ac:dyDescent="0.25">
      <c r="A2985" s="3" t="s">
        <v>1017</v>
      </c>
      <c r="B2985" s="3" t="s">
        <v>9754</v>
      </c>
      <c r="C2985" s="3" t="s">
        <v>2609</v>
      </c>
      <c r="D2985" s="3" t="s">
        <v>2609</v>
      </c>
      <c r="E2985" s="3" t="s">
        <v>2609</v>
      </c>
      <c r="F2985" s="3" t="s">
        <v>208</v>
      </c>
      <c r="G2985" s="3" t="s">
        <v>2609</v>
      </c>
      <c r="H2985" s="3" t="s">
        <v>2609</v>
      </c>
    </row>
    <row r="2986" spans="1:8" ht="45" customHeight="1" x14ac:dyDescent="0.25">
      <c r="A2986" s="3" t="s">
        <v>1017</v>
      </c>
      <c r="B2986" s="3" t="s">
        <v>9755</v>
      </c>
      <c r="C2986" s="3" t="s">
        <v>2609</v>
      </c>
      <c r="D2986" s="3" t="s">
        <v>2609</v>
      </c>
      <c r="E2986" s="3" t="s">
        <v>2609</v>
      </c>
      <c r="F2986" s="3" t="s">
        <v>208</v>
      </c>
      <c r="G2986" s="3" t="s">
        <v>2609</v>
      </c>
      <c r="H2986" s="3" t="s">
        <v>2609</v>
      </c>
    </row>
    <row r="2987" spans="1:8" ht="45" customHeight="1" x14ac:dyDescent="0.25">
      <c r="A2987" s="3" t="s">
        <v>1017</v>
      </c>
      <c r="B2987" s="3" t="s">
        <v>9756</v>
      </c>
      <c r="C2987" s="3" t="s">
        <v>2609</v>
      </c>
      <c r="D2987" s="3" t="s">
        <v>2609</v>
      </c>
      <c r="E2987" s="3" t="s">
        <v>2609</v>
      </c>
      <c r="F2987" s="3" t="s">
        <v>208</v>
      </c>
      <c r="G2987" s="3" t="s">
        <v>2609</v>
      </c>
      <c r="H2987" s="3" t="s">
        <v>2609</v>
      </c>
    </row>
    <row r="2988" spans="1:8" ht="45" customHeight="1" x14ac:dyDescent="0.25">
      <c r="A2988" s="3" t="s">
        <v>1017</v>
      </c>
      <c r="B2988" s="3" t="s">
        <v>9757</v>
      </c>
      <c r="C2988" s="3" t="s">
        <v>2609</v>
      </c>
      <c r="D2988" s="3" t="s">
        <v>2609</v>
      </c>
      <c r="E2988" s="3" t="s">
        <v>2609</v>
      </c>
      <c r="F2988" s="3" t="s">
        <v>208</v>
      </c>
      <c r="G2988" s="3" t="s">
        <v>2609</v>
      </c>
      <c r="H2988" s="3" t="s">
        <v>2609</v>
      </c>
    </row>
    <row r="2989" spans="1:8" ht="45" customHeight="1" x14ac:dyDescent="0.25">
      <c r="A2989" s="3" t="s">
        <v>1017</v>
      </c>
      <c r="B2989" s="3" t="s">
        <v>9758</v>
      </c>
      <c r="C2989" s="3" t="s">
        <v>2609</v>
      </c>
      <c r="D2989" s="3" t="s">
        <v>2609</v>
      </c>
      <c r="E2989" s="3" t="s">
        <v>2609</v>
      </c>
      <c r="F2989" s="3" t="s">
        <v>208</v>
      </c>
      <c r="G2989" s="3" t="s">
        <v>2609</v>
      </c>
      <c r="H2989" s="3" t="s">
        <v>2609</v>
      </c>
    </row>
    <row r="2990" spans="1:8" ht="45" customHeight="1" x14ac:dyDescent="0.25">
      <c r="A2990" s="3" t="s">
        <v>1017</v>
      </c>
      <c r="B2990" s="3" t="s">
        <v>9759</v>
      </c>
      <c r="C2990" s="3" t="s">
        <v>2609</v>
      </c>
      <c r="D2990" s="3" t="s">
        <v>2609</v>
      </c>
      <c r="E2990" s="3" t="s">
        <v>2609</v>
      </c>
      <c r="F2990" s="3" t="s">
        <v>208</v>
      </c>
      <c r="G2990" s="3" t="s">
        <v>2609</v>
      </c>
      <c r="H2990" s="3" t="s">
        <v>2609</v>
      </c>
    </row>
    <row r="2991" spans="1:8" ht="45" customHeight="1" x14ac:dyDescent="0.25">
      <c r="A2991" s="3" t="s">
        <v>1017</v>
      </c>
      <c r="B2991" s="3" t="s">
        <v>9760</v>
      </c>
      <c r="C2991" s="3" t="s">
        <v>2609</v>
      </c>
      <c r="D2991" s="3" t="s">
        <v>2609</v>
      </c>
      <c r="E2991" s="3" t="s">
        <v>2609</v>
      </c>
      <c r="F2991" s="3" t="s">
        <v>208</v>
      </c>
      <c r="G2991" s="3" t="s">
        <v>2609</v>
      </c>
      <c r="H2991" s="3" t="s">
        <v>2609</v>
      </c>
    </row>
    <row r="2992" spans="1:8" ht="45" customHeight="1" x14ac:dyDescent="0.25">
      <c r="A2992" s="3" t="s">
        <v>1017</v>
      </c>
      <c r="B2992" s="3" t="s">
        <v>9761</v>
      </c>
      <c r="C2992" s="3" t="s">
        <v>2609</v>
      </c>
      <c r="D2992" s="3" t="s">
        <v>2609</v>
      </c>
      <c r="E2992" s="3" t="s">
        <v>2609</v>
      </c>
      <c r="F2992" s="3" t="s">
        <v>208</v>
      </c>
      <c r="G2992" s="3" t="s">
        <v>2609</v>
      </c>
      <c r="H2992" s="3" t="s">
        <v>2609</v>
      </c>
    </row>
    <row r="2993" spans="1:8" ht="45" customHeight="1" x14ac:dyDescent="0.25">
      <c r="A2993" s="3" t="s">
        <v>1017</v>
      </c>
      <c r="B2993" s="3" t="s">
        <v>9762</v>
      </c>
      <c r="C2993" s="3" t="s">
        <v>2609</v>
      </c>
      <c r="D2993" s="3" t="s">
        <v>2609</v>
      </c>
      <c r="E2993" s="3" t="s">
        <v>2609</v>
      </c>
      <c r="F2993" s="3" t="s">
        <v>208</v>
      </c>
      <c r="G2993" s="3" t="s">
        <v>2609</v>
      </c>
      <c r="H2993" s="3" t="s">
        <v>2609</v>
      </c>
    </row>
    <row r="2994" spans="1:8" ht="45" customHeight="1" x14ac:dyDescent="0.25">
      <c r="A2994" s="3" t="s">
        <v>1017</v>
      </c>
      <c r="B2994" s="3" t="s">
        <v>9763</v>
      </c>
      <c r="C2994" s="3" t="s">
        <v>2609</v>
      </c>
      <c r="D2994" s="3" t="s">
        <v>2609</v>
      </c>
      <c r="E2994" s="3" t="s">
        <v>2609</v>
      </c>
      <c r="F2994" s="3" t="s">
        <v>208</v>
      </c>
      <c r="G2994" s="3" t="s">
        <v>2609</v>
      </c>
      <c r="H2994" s="3" t="s">
        <v>2609</v>
      </c>
    </row>
    <row r="2995" spans="1:8" ht="45" customHeight="1" x14ac:dyDescent="0.25">
      <c r="A2995" s="3" t="s">
        <v>1017</v>
      </c>
      <c r="B2995" s="3" t="s">
        <v>9764</v>
      </c>
      <c r="C2995" s="3" t="s">
        <v>2609</v>
      </c>
      <c r="D2995" s="3" t="s">
        <v>2609</v>
      </c>
      <c r="E2995" s="3" t="s">
        <v>2609</v>
      </c>
      <c r="F2995" s="3" t="s">
        <v>208</v>
      </c>
      <c r="G2995" s="3" t="s">
        <v>2609</v>
      </c>
      <c r="H2995" s="3" t="s">
        <v>2609</v>
      </c>
    </row>
    <row r="2996" spans="1:8" ht="45" customHeight="1" x14ac:dyDescent="0.25">
      <c r="A2996" s="3" t="s">
        <v>1017</v>
      </c>
      <c r="B2996" s="3" t="s">
        <v>9765</v>
      </c>
      <c r="C2996" s="3" t="s">
        <v>2609</v>
      </c>
      <c r="D2996" s="3" t="s">
        <v>2609</v>
      </c>
      <c r="E2996" s="3" t="s">
        <v>2609</v>
      </c>
      <c r="F2996" s="3" t="s">
        <v>208</v>
      </c>
      <c r="G2996" s="3" t="s">
        <v>2609</v>
      </c>
      <c r="H2996" s="3" t="s">
        <v>2609</v>
      </c>
    </row>
    <row r="2997" spans="1:8" ht="45" customHeight="1" x14ac:dyDescent="0.25">
      <c r="A2997" s="3" t="s">
        <v>1017</v>
      </c>
      <c r="B2997" s="3" t="s">
        <v>9766</v>
      </c>
      <c r="C2997" s="3" t="s">
        <v>2609</v>
      </c>
      <c r="D2997" s="3" t="s">
        <v>2609</v>
      </c>
      <c r="E2997" s="3" t="s">
        <v>2609</v>
      </c>
      <c r="F2997" s="3" t="s">
        <v>208</v>
      </c>
      <c r="G2997" s="3" t="s">
        <v>2609</v>
      </c>
      <c r="H2997" s="3" t="s">
        <v>2609</v>
      </c>
    </row>
    <row r="2998" spans="1:8" ht="45" customHeight="1" x14ac:dyDescent="0.25">
      <c r="A2998" s="3" t="s">
        <v>1017</v>
      </c>
      <c r="B2998" s="3" t="s">
        <v>9767</v>
      </c>
      <c r="C2998" s="3" t="s">
        <v>2609</v>
      </c>
      <c r="D2998" s="3" t="s">
        <v>2609</v>
      </c>
      <c r="E2998" s="3" t="s">
        <v>2609</v>
      </c>
      <c r="F2998" s="3" t="s">
        <v>208</v>
      </c>
      <c r="G2998" s="3" t="s">
        <v>2609</v>
      </c>
      <c r="H2998" s="3" t="s">
        <v>2609</v>
      </c>
    </row>
    <row r="2999" spans="1:8" ht="45" customHeight="1" x14ac:dyDescent="0.25">
      <c r="A2999" s="3" t="s">
        <v>1017</v>
      </c>
      <c r="B2999" s="3" t="s">
        <v>9768</v>
      </c>
      <c r="C2999" s="3" t="s">
        <v>2609</v>
      </c>
      <c r="D2999" s="3" t="s">
        <v>2609</v>
      </c>
      <c r="E2999" s="3" t="s">
        <v>2609</v>
      </c>
      <c r="F2999" s="3" t="s">
        <v>208</v>
      </c>
      <c r="G2999" s="3" t="s">
        <v>2609</v>
      </c>
      <c r="H2999" s="3" t="s">
        <v>2609</v>
      </c>
    </row>
    <row r="3000" spans="1:8" ht="45" customHeight="1" x14ac:dyDescent="0.25">
      <c r="A3000" s="3" t="s">
        <v>1017</v>
      </c>
      <c r="B3000" s="3" t="s">
        <v>9769</v>
      </c>
      <c r="C3000" s="3" t="s">
        <v>2609</v>
      </c>
      <c r="D3000" s="3" t="s">
        <v>2609</v>
      </c>
      <c r="E3000" s="3" t="s">
        <v>2609</v>
      </c>
      <c r="F3000" s="3" t="s">
        <v>208</v>
      </c>
      <c r="G3000" s="3" t="s">
        <v>2609</v>
      </c>
      <c r="H3000" s="3" t="s">
        <v>2609</v>
      </c>
    </row>
    <row r="3001" spans="1:8" ht="45" customHeight="1" x14ac:dyDescent="0.25">
      <c r="A3001" s="3" t="s">
        <v>1017</v>
      </c>
      <c r="B3001" s="3" t="s">
        <v>9770</v>
      </c>
      <c r="C3001" s="3" t="s">
        <v>2609</v>
      </c>
      <c r="D3001" s="3" t="s">
        <v>2609</v>
      </c>
      <c r="E3001" s="3" t="s">
        <v>2609</v>
      </c>
      <c r="F3001" s="3" t="s">
        <v>208</v>
      </c>
      <c r="G3001" s="3" t="s">
        <v>2609</v>
      </c>
      <c r="H3001" s="3" t="s">
        <v>2609</v>
      </c>
    </row>
    <row r="3002" spans="1:8" ht="45" customHeight="1" x14ac:dyDescent="0.25">
      <c r="A3002" s="3" t="s">
        <v>1017</v>
      </c>
      <c r="B3002" s="3" t="s">
        <v>9771</v>
      </c>
      <c r="C3002" s="3" t="s">
        <v>2609</v>
      </c>
      <c r="D3002" s="3" t="s">
        <v>2609</v>
      </c>
      <c r="E3002" s="3" t="s">
        <v>2609</v>
      </c>
      <c r="F3002" s="3" t="s">
        <v>208</v>
      </c>
      <c r="G3002" s="3" t="s">
        <v>2609</v>
      </c>
      <c r="H3002" s="3" t="s">
        <v>2609</v>
      </c>
    </row>
    <row r="3003" spans="1:8" ht="45" customHeight="1" x14ac:dyDescent="0.25">
      <c r="A3003" s="3" t="s">
        <v>1017</v>
      </c>
      <c r="B3003" s="3" t="s">
        <v>9772</v>
      </c>
      <c r="C3003" s="3" t="s">
        <v>2609</v>
      </c>
      <c r="D3003" s="3" t="s">
        <v>2609</v>
      </c>
      <c r="E3003" s="3" t="s">
        <v>2609</v>
      </c>
      <c r="F3003" s="3" t="s">
        <v>208</v>
      </c>
      <c r="G3003" s="3" t="s">
        <v>2609</v>
      </c>
      <c r="H3003" s="3" t="s">
        <v>2609</v>
      </c>
    </row>
    <row r="3004" spans="1:8" ht="45" customHeight="1" x14ac:dyDescent="0.25">
      <c r="A3004" s="3" t="s">
        <v>1017</v>
      </c>
      <c r="B3004" s="3" t="s">
        <v>9773</v>
      </c>
      <c r="C3004" s="3" t="s">
        <v>2609</v>
      </c>
      <c r="D3004" s="3" t="s">
        <v>2609</v>
      </c>
      <c r="E3004" s="3" t="s">
        <v>2609</v>
      </c>
      <c r="F3004" s="3" t="s">
        <v>208</v>
      </c>
      <c r="G3004" s="3" t="s">
        <v>2609</v>
      </c>
      <c r="H3004" s="3" t="s">
        <v>2609</v>
      </c>
    </row>
    <row r="3005" spans="1:8" ht="45" customHeight="1" x14ac:dyDescent="0.25">
      <c r="A3005" s="3" t="s">
        <v>1017</v>
      </c>
      <c r="B3005" s="3" t="s">
        <v>9774</v>
      </c>
      <c r="C3005" s="3" t="s">
        <v>2609</v>
      </c>
      <c r="D3005" s="3" t="s">
        <v>2609</v>
      </c>
      <c r="E3005" s="3" t="s">
        <v>2609</v>
      </c>
      <c r="F3005" s="3" t="s">
        <v>208</v>
      </c>
      <c r="G3005" s="3" t="s">
        <v>2609</v>
      </c>
      <c r="H3005" s="3" t="s">
        <v>2609</v>
      </c>
    </row>
    <row r="3006" spans="1:8" ht="45" customHeight="1" x14ac:dyDescent="0.25">
      <c r="A3006" s="3" t="s">
        <v>1017</v>
      </c>
      <c r="B3006" s="3" t="s">
        <v>9775</v>
      </c>
      <c r="C3006" s="3" t="s">
        <v>2609</v>
      </c>
      <c r="D3006" s="3" t="s">
        <v>2609</v>
      </c>
      <c r="E3006" s="3" t="s">
        <v>2609</v>
      </c>
      <c r="F3006" s="3" t="s">
        <v>208</v>
      </c>
      <c r="G3006" s="3" t="s">
        <v>2609</v>
      </c>
      <c r="H3006" s="3" t="s">
        <v>2609</v>
      </c>
    </row>
    <row r="3007" spans="1:8" ht="45" customHeight="1" x14ac:dyDescent="0.25">
      <c r="A3007" s="3" t="s">
        <v>1017</v>
      </c>
      <c r="B3007" s="3" t="s">
        <v>9776</v>
      </c>
      <c r="C3007" s="3" t="s">
        <v>2609</v>
      </c>
      <c r="D3007" s="3" t="s">
        <v>2609</v>
      </c>
      <c r="E3007" s="3" t="s">
        <v>2609</v>
      </c>
      <c r="F3007" s="3" t="s">
        <v>208</v>
      </c>
      <c r="G3007" s="3" t="s">
        <v>2609</v>
      </c>
      <c r="H3007" s="3" t="s">
        <v>2609</v>
      </c>
    </row>
    <row r="3008" spans="1:8" ht="45" customHeight="1" x14ac:dyDescent="0.25">
      <c r="A3008" s="3" t="s">
        <v>1017</v>
      </c>
      <c r="B3008" s="3" t="s">
        <v>9777</v>
      </c>
      <c r="C3008" s="3" t="s">
        <v>2609</v>
      </c>
      <c r="D3008" s="3" t="s">
        <v>2609</v>
      </c>
      <c r="E3008" s="3" t="s">
        <v>2609</v>
      </c>
      <c r="F3008" s="3" t="s">
        <v>208</v>
      </c>
      <c r="G3008" s="3" t="s">
        <v>2609</v>
      </c>
      <c r="H3008" s="3" t="s">
        <v>2609</v>
      </c>
    </row>
    <row r="3009" spans="1:8" ht="45" customHeight="1" x14ac:dyDescent="0.25">
      <c r="A3009" s="3" t="s">
        <v>1017</v>
      </c>
      <c r="B3009" s="3" t="s">
        <v>9778</v>
      </c>
      <c r="C3009" s="3" t="s">
        <v>2609</v>
      </c>
      <c r="D3009" s="3" t="s">
        <v>2609</v>
      </c>
      <c r="E3009" s="3" t="s">
        <v>2609</v>
      </c>
      <c r="F3009" s="3" t="s">
        <v>208</v>
      </c>
      <c r="G3009" s="3" t="s">
        <v>2609</v>
      </c>
      <c r="H3009" s="3" t="s">
        <v>2609</v>
      </c>
    </row>
    <row r="3010" spans="1:8" ht="45" customHeight="1" x14ac:dyDescent="0.25">
      <c r="A3010" s="3" t="s">
        <v>1017</v>
      </c>
      <c r="B3010" s="3" t="s">
        <v>9779</v>
      </c>
      <c r="C3010" s="3" t="s">
        <v>2609</v>
      </c>
      <c r="D3010" s="3" t="s">
        <v>2609</v>
      </c>
      <c r="E3010" s="3" t="s">
        <v>2609</v>
      </c>
      <c r="F3010" s="3" t="s">
        <v>208</v>
      </c>
      <c r="G3010" s="3" t="s">
        <v>2609</v>
      </c>
      <c r="H3010" s="3" t="s">
        <v>2609</v>
      </c>
    </row>
    <row r="3011" spans="1:8" ht="45" customHeight="1" x14ac:dyDescent="0.25">
      <c r="A3011" s="3" t="s">
        <v>1017</v>
      </c>
      <c r="B3011" s="3" t="s">
        <v>9780</v>
      </c>
      <c r="C3011" s="3" t="s">
        <v>2609</v>
      </c>
      <c r="D3011" s="3" t="s">
        <v>2609</v>
      </c>
      <c r="E3011" s="3" t="s">
        <v>2609</v>
      </c>
      <c r="F3011" s="3" t="s">
        <v>208</v>
      </c>
      <c r="G3011" s="3" t="s">
        <v>2609</v>
      </c>
      <c r="H3011" s="3" t="s">
        <v>2609</v>
      </c>
    </row>
    <row r="3012" spans="1:8" ht="45" customHeight="1" x14ac:dyDescent="0.25">
      <c r="A3012" s="3" t="s">
        <v>1017</v>
      </c>
      <c r="B3012" s="3" t="s">
        <v>9781</v>
      </c>
      <c r="C3012" s="3" t="s">
        <v>2609</v>
      </c>
      <c r="D3012" s="3" t="s">
        <v>2609</v>
      </c>
      <c r="E3012" s="3" t="s">
        <v>2609</v>
      </c>
      <c r="F3012" s="3" t="s">
        <v>208</v>
      </c>
      <c r="G3012" s="3" t="s">
        <v>2609</v>
      </c>
      <c r="H3012" s="3" t="s">
        <v>2609</v>
      </c>
    </row>
    <row r="3013" spans="1:8" ht="45" customHeight="1" x14ac:dyDescent="0.25">
      <c r="A3013" s="3" t="s">
        <v>1017</v>
      </c>
      <c r="B3013" s="3" t="s">
        <v>9782</v>
      </c>
      <c r="C3013" s="3" t="s">
        <v>2609</v>
      </c>
      <c r="D3013" s="3" t="s">
        <v>2609</v>
      </c>
      <c r="E3013" s="3" t="s">
        <v>2609</v>
      </c>
      <c r="F3013" s="3" t="s">
        <v>208</v>
      </c>
      <c r="G3013" s="3" t="s">
        <v>2609</v>
      </c>
      <c r="H3013" s="3" t="s">
        <v>2609</v>
      </c>
    </row>
    <row r="3014" spans="1:8" ht="45" customHeight="1" x14ac:dyDescent="0.25">
      <c r="A3014" s="3" t="s">
        <v>1017</v>
      </c>
      <c r="B3014" s="3" t="s">
        <v>9783</v>
      </c>
      <c r="C3014" s="3" t="s">
        <v>2609</v>
      </c>
      <c r="D3014" s="3" t="s">
        <v>2609</v>
      </c>
      <c r="E3014" s="3" t="s">
        <v>2609</v>
      </c>
      <c r="F3014" s="3" t="s">
        <v>208</v>
      </c>
      <c r="G3014" s="3" t="s">
        <v>2609</v>
      </c>
      <c r="H3014" s="3" t="s">
        <v>2609</v>
      </c>
    </row>
    <row r="3015" spans="1:8" ht="45" customHeight="1" x14ac:dyDescent="0.25">
      <c r="A3015" s="3" t="s">
        <v>1017</v>
      </c>
      <c r="B3015" s="3" t="s">
        <v>9784</v>
      </c>
      <c r="C3015" s="3" t="s">
        <v>2609</v>
      </c>
      <c r="D3015" s="3" t="s">
        <v>2609</v>
      </c>
      <c r="E3015" s="3" t="s">
        <v>2609</v>
      </c>
      <c r="F3015" s="3" t="s">
        <v>208</v>
      </c>
      <c r="G3015" s="3" t="s">
        <v>2609</v>
      </c>
      <c r="H3015" s="3" t="s">
        <v>2609</v>
      </c>
    </row>
    <row r="3016" spans="1:8" ht="45" customHeight="1" x14ac:dyDescent="0.25">
      <c r="A3016" s="3" t="s">
        <v>1017</v>
      </c>
      <c r="B3016" s="3" t="s">
        <v>9785</v>
      </c>
      <c r="C3016" s="3" t="s">
        <v>2609</v>
      </c>
      <c r="D3016" s="3" t="s">
        <v>2609</v>
      </c>
      <c r="E3016" s="3" t="s">
        <v>2609</v>
      </c>
      <c r="F3016" s="3" t="s">
        <v>208</v>
      </c>
      <c r="G3016" s="3" t="s">
        <v>2609</v>
      </c>
      <c r="H3016" s="3" t="s">
        <v>2609</v>
      </c>
    </row>
    <row r="3017" spans="1:8" ht="45" customHeight="1" x14ac:dyDescent="0.25">
      <c r="A3017" s="3" t="s">
        <v>1017</v>
      </c>
      <c r="B3017" s="3" t="s">
        <v>9786</v>
      </c>
      <c r="C3017" s="3" t="s">
        <v>2609</v>
      </c>
      <c r="D3017" s="3" t="s">
        <v>2609</v>
      </c>
      <c r="E3017" s="3" t="s">
        <v>2609</v>
      </c>
      <c r="F3017" s="3" t="s">
        <v>208</v>
      </c>
      <c r="G3017" s="3" t="s">
        <v>2609</v>
      </c>
      <c r="H3017" s="3" t="s">
        <v>2609</v>
      </c>
    </row>
    <row r="3018" spans="1:8" ht="45" customHeight="1" x14ac:dyDescent="0.25">
      <c r="A3018" s="3" t="s">
        <v>1017</v>
      </c>
      <c r="B3018" s="3" t="s">
        <v>9787</v>
      </c>
      <c r="C3018" s="3" t="s">
        <v>2609</v>
      </c>
      <c r="D3018" s="3" t="s">
        <v>2609</v>
      </c>
      <c r="E3018" s="3" t="s">
        <v>2609</v>
      </c>
      <c r="F3018" s="3" t="s">
        <v>208</v>
      </c>
      <c r="G3018" s="3" t="s">
        <v>2609</v>
      </c>
      <c r="H3018" s="3" t="s">
        <v>2609</v>
      </c>
    </row>
    <row r="3019" spans="1:8" ht="45" customHeight="1" x14ac:dyDescent="0.25">
      <c r="A3019" s="3" t="s">
        <v>1017</v>
      </c>
      <c r="B3019" s="3" t="s">
        <v>9788</v>
      </c>
      <c r="C3019" s="3" t="s">
        <v>2609</v>
      </c>
      <c r="D3019" s="3" t="s">
        <v>2609</v>
      </c>
      <c r="E3019" s="3" t="s">
        <v>2609</v>
      </c>
      <c r="F3019" s="3" t="s">
        <v>208</v>
      </c>
      <c r="G3019" s="3" t="s">
        <v>2609</v>
      </c>
      <c r="H3019" s="3" t="s">
        <v>2609</v>
      </c>
    </row>
    <row r="3020" spans="1:8" ht="45" customHeight="1" x14ac:dyDescent="0.25">
      <c r="A3020" s="3" t="s">
        <v>1017</v>
      </c>
      <c r="B3020" s="3" t="s">
        <v>9789</v>
      </c>
      <c r="C3020" s="3" t="s">
        <v>2609</v>
      </c>
      <c r="D3020" s="3" t="s">
        <v>2609</v>
      </c>
      <c r="E3020" s="3" t="s">
        <v>2609</v>
      </c>
      <c r="F3020" s="3" t="s">
        <v>208</v>
      </c>
      <c r="G3020" s="3" t="s">
        <v>2609</v>
      </c>
      <c r="H3020" s="3" t="s">
        <v>2609</v>
      </c>
    </row>
    <row r="3021" spans="1:8" ht="45" customHeight="1" x14ac:dyDescent="0.25">
      <c r="A3021" s="3" t="s">
        <v>1017</v>
      </c>
      <c r="B3021" s="3" t="s">
        <v>9790</v>
      </c>
      <c r="C3021" s="3" t="s">
        <v>2609</v>
      </c>
      <c r="D3021" s="3" t="s">
        <v>2609</v>
      </c>
      <c r="E3021" s="3" t="s">
        <v>2609</v>
      </c>
      <c r="F3021" s="3" t="s">
        <v>208</v>
      </c>
      <c r="G3021" s="3" t="s">
        <v>2609</v>
      </c>
      <c r="H3021" s="3" t="s">
        <v>2609</v>
      </c>
    </row>
    <row r="3022" spans="1:8" ht="45" customHeight="1" x14ac:dyDescent="0.25">
      <c r="A3022" s="3" t="s">
        <v>1017</v>
      </c>
      <c r="B3022" s="3" t="s">
        <v>9791</v>
      </c>
      <c r="C3022" s="3" t="s">
        <v>2609</v>
      </c>
      <c r="D3022" s="3" t="s">
        <v>2609</v>
      </c>
      <c r="E3022" s="3" t="s">
        <v>2609</v>
      </c>
      <c r="F3022" s="3" t="s">
        <v>208</v>
      </c>
      <c r="G3022" s="3" t="s">
        <v>2609</v>
      </c>
      <c r="H3022" s="3" t="s">
        <v>2609</v>
      </c>
    </row>
    <row r="3023" spans="1:8" ht="45" customHeight="1" x14ac:dyDescent="0.25">
      <c r="A3023" s="3" t="s">
        <v>1017</v>
      </c>
      <c r="B3023" s="3" t="s">
        <v>9792</v>
      </c>
      <c r="C3023" s="3" t="s">
        <v>2609</v>
      </c>
      <c r="D3023" s="3" t="s">
        <v>2609</v>
      </c>
      <c r="E3023" s="3" t="s">
        <v>2609</v>
      </c>
      <c r="F3023" s="3" t="s">
        <v>208</v>
      </c>
      <c r="G3023" s="3" t="s">
        <v>2609</v>
      </c>
      <c r="H3023" s="3" t="s">
        <v>2609</v>
      </c>
    </row>
    <row r="3024" spans="1:8" ht="45" customHeight="1" x14ac:dyDescent="0.25">
      <c r="A3024" s="3" t="s">
        <v>1017</v>
      </c>
      <c r="B3024" s="3" t="s">
        <v>9793</v>
      </c>
      <c r="C3024" s="3" t="s">
        <v>2609</v>
      </c>
      <c r="D3024" s="3" t="s">
        <v>2609</v>
      </c>
      <c r="E3024" s="3" t="s">
        <v>2609</v>
      </c>
      <c r="F3024" s="3" t="s">
        <v>208</v>
      </c>
      <c r="G3024" s="3" t="s">
        <v>2609</v>
      </c>
      <c r="H3024" s="3" t="s">
        <v>2609</v>
      </c>
    </row>
    <row r="3025" spans="1:8" ht="45" customHeight="1" x14ac:dyDescent="0.25">
      <c r="A3025" s="3" t="s">
        <v>1017</v>
      </c>
      <c r="B3025" s="3" t="s">
        <v>9794</v>
      </c>
      <c r="C3025" s="3" t="s">
        <v>2609</v>
      </c>
      <c r="D3025" s="3" t="s">
        <v>2609</v>
      </c>
      <c r="E3025" s="3" t="s">
        <v>2609</v>
      </c>
      <c r="F3025" s="3" t="s">
        <v>208</v>
      </c>
      <c r="G3025" s="3" t="s">
        <v>2609</v>
      </c>
      <c r="H3025" s="3" t="s">
        <v>2609</v>
      </c>
    </row>
    <row r="3026" spans="1:8" ht="45" customHeight="1" x14ac:dyDescent="0.25">
      <c r="A3026" s="3" t="s">
        <v>1017</v>
      </c>
      <c r="B3026" s="3" t="s">
        <v>9795</v>
      </c>
      <c r="C3026" s="3" t="s">
        <v>2609</v>
      </c>
      <c r="D3026" s="3" t="s">
        <v>2609</v>
      </c>
      <c r="E3026" s="3" t="s">
        <v>2609</v>
      </c>
      <c r="F3026" s="3" t="s">
        <v>208</v>
      </c>
      <c r="G3026" s="3" t="s">
        <v>2609</v>
      </c>
      <c r="H3026" s="3" t="s">
        <v>2609</v>
      </c>
    </row>
    <row r="3027" spans="1:8" ht="45" customHeight="1" x14ac:dyDescent="0.25">
      <c r="A3027" s="3" t="s">
        <v>1017</v>
      </c>
      <c r="B3027" s="3" t="s">
        <v>9796</v>
      </c>
      <c r="C3027" s="3" t="s">
        <v>2609</v>
      </c>
      <c r="D3027" s="3" t="s">
        <v>2609</v>
      </c>
      <c r="E3027" s="3" t="s">
        <v>2609</v>
      </c>
      <c r="F3027" s="3" t="s">
        <v>208</v>
      </c>
      <c r="G3027" s="3" t="s">
        <v>2609</v>
      </c>
      <c r="H3027" s="3" t="s">
        <v>2609</v>
      </c>
    </row>
    <row r="3028" spans="1:8" ht="45" customHeight="1" x14ac:dyDescent="0.25">
      <c r="A3028" s="3" t="s">
        <v>1017</v>
      </c>
      <c r="B3028" s="3" t="s">
        <v>9797</v>
      </c>
      <c r="C3028" s="3" t="s">
        <v>2609</v>
      </c>
      <c r="D3028" s="3" t="s">
        <v>2609</v>
      </c>
      <c r="E3028" s="3" t="s">
        <v>2609</v>
      </c>
      <c r="F3028" s="3" t="s">
        <v>208</v>
      </c>
      <c r="G3028" s="3" t="s">
        <v>2609</v>
      </c>
      <c r="H3028" s="3" t="s">
        <v>2609</v>
      </c>
    </row>
    <row r="3029" spans="1:8" ht="45" customHeight="1" x14ac:dyDescent="0.25">
      <c r="A3029" s="3" t="s">
        <v>1017</v>
      </c>
      <c r="B3029" s="3" t="s">
        <v>9798</v>
      </c>
      <c r="C3029" s="3" t="s">
        <v>2609</v>
      </c>
      <c r="D3029" s="3" t="s">
        <v>2609</v>
      </c>
      <c r="E3029" s="3" t="s">
        <v>2609</v>
      </c>
      <c r="F3029" s="3" t="s">
        <v>208</v>
      </c>
      <c r="G3029" s="3" t="s">
        <v>2609</v>
      </c>
      <c r="H3029" s="3" t="s">
        <v>2609</v>
      </c>
    </row>
    <row r="3030" spans="1:8" ht="45" customHeight="1" x14ac:dyDescent="0.25">
      <c r="A3030" s="3" t="s">
        <v>1017</v>
      </c>
      <c r="B3030" s="3" t="s">
        <v>9799</v>
      </c>
      <c r="C3030" s="3" t="s">
        <v>2609</v>
      </c>
      <c r="D3030" s="3" t="s">
        <v>2609</v>
      </c>
      <c r="E3030" s="3" t="s">
        <v>2609</v>
      </c>
      <c r="F3030" s="3" t="s">
        <v>208</v>
      </c>
      <c r="G3030" s="3" t="s">
        <v>2609</v>
      </c>
      <c r="H3030" s="3" t="s">
        <v>2609</v>
      </c>
    </row>
    <row r="3031" spans="1:8" ht="45" customHeight="1" x14ac:dyDescent="0.25">
      <c r="A3031" s="3" t="s">
        <v>1017</v>
      </c>
      <c r="B3031" s="3" t="s">
        <v>9800</v>
      </c>
      <c r="C3031" s="3" t="s">
        <v>2609</v>
      </c>
      <c r="D3031" s="3" t="s">
        <v>2609</v>
      </c>
      <c r="E3031" s="3" t="s">
        <v>2609</v>
      </c>
      <c r="F3031" s="3" t="s">
        <v>208</v>
      </c>
      <c r="G3031" s="3" t="s">
        <v>2609</v>
      </c>
      <c r="H3031" s="3" t="s">
        <v>2609</v>
      </c>
    </row>
    <row r="3032" spans="1:8" ht="45" customHeight="1" x14ac:dyDescent="0.25">
      <c r="A3032" s="3" t="s">
        <v>1017</v>
      </c>
      <c r="B3032" s="3" t="s">
        <v>9801</v>
      </c>
      <c r="C3032" s="3" t="s">
        <v>2609</v>
      </c>
      <c r="D3032" s="3" t="s">
        <v>2609</v>
      </c>
      <c r="E3032" s="3" t="s">
        <v>2609</v>
      </c>
      <c r="F3032" s="3" t="s">
        <v>208</v>
      </c>
      <c r="G3032" s="3" t="s">
        <v>2609</v>
      </c>
      <c r="H3032" s="3" t="s">
        <v>2609</v>
      </c>
    </row>
    <row r="3033" spans="1:8" ht="45" customHeight="1" x14ac:dyDescent="0.25">
      <c r="A3033" s="3" t="s">
        <v>1017</v>
      </c>
      <c r="B3033" s="3" t="s">
        <v>9802</v>
      </c>
      <c r="C3033" s="3" t="s">
        <v>2609</v>
      </c>
      <c r="D3033" s="3" t="s">
        <v>2609</v>
      </c>
      <c r="E3033" s="3" t="s">
        <v>2609</v>
      </c>
      <c r="F3033" s="3" t="s">
        <v>208</v>
      </c>
      <c r="G3033" s="3" t="s">
        <v>2609</v>
      </c>
      <c r="H3033" s="3" t="s">
        <v>2609</v>
      </c>
    </row>
    <row r="3034" spans="1:8" ht="45" customHeight="1" x14ac:dyDescent="0.25">
      <c r="A3034" s="3" t="s">
        <v>1017</v>
      </c>
      <c r="B3034" s="3" t="s">
        <v>9803</v>
      </c>
      <c r="C3034" s="3" t="s">
        <v>2609</v>
      </c>
      <c r="D3034" s="3" t="s">
        <v>2609</v>
      </c>
      <c r="E3034" s="3" t="s">
        <v>2609</v>
      </c>
      <c r="F3034" s="3" t="s">
        <v>208</v>
      </c>
      <c r="G3034" s="3" t="s">
        <v>2609</v>
      </c>
      <c r="H3034" s="3" t="s">
        <v>2609</v>
      </c>
    </row>
    <row r="3035" spans="1:8" ht="45" customHeight="1" x14ac:dyDescent="0.25">
      <c r="A3035" s="3" t="s">
        <v>1017</v>
      </c>
      <c r="B3035" s="3" t="s">
        <v>9804</v>
      </c>
      <c r="C3035" s="3" t="s">
        <v>2609</v>
      </c>
      <c r="D3035" s="3" t="s">
        <v>2609</v>
      </c>
      <c r="E3035" s="3" t="s">
        <v>2609</v>
      </c>
      <c r="F3035" s="3" t="s">
        <v>208</v>
      </c>
      <c r="G3035" s="3" t="s">
        <v>2609</v>
      </c>
      <c r="H3035" s="3" t="s">
        <v>2609</v>
      </c>
    </row>
    <row r="3036" spans="1:8" ht="45" customHeight="1" x14ac:dyDescent="0.25">
      <c r="A3036" s="3" t="s">
        <v>1017</v>
      </c>
      <c r="B3036" s="3" t="s">
        <v>9805</v>
      </c>
      <c r="C3036" s="3" t="s">
        <v>2609</v>
      </c>
      <c r="D3036" s="3" t="s">
        <v>2609</v>
      </c>
      <c r="E3036" s="3" t="s">
        <v>2609</v>
      </c>
      <c r="F3036" s="3" t="s">
        <v>208</v>
      </c>
      <c r="G3036" s="3" t="s">
        <v>2609</v>
      </c>
      <c r="H3036" s="3" t="s">
        <v>2609</v>
      </c>
    </row>
    <row r="3037" spans="1:8" ht="45" customHeight="1" x14ac:dyDescent="0.25">
      <c r="A3037" s="3" t="s">
        <v>1017</v>
      </c>
      <c r="B3037" s="3" t="s">
        <v>9806</v>
      </c>
      <c r="C3037" s="3" t="s">
        <v>2609</v>
      </c>
      <c r="D3037" s="3" t="s">
        <v>2609</v>
      </c>
      <c r="E3037" s="3" t="s">
        <v>2609</v>
      </c>
      <c r="F3037" s="3" t="s">
        <v>208</v>
      </c>
      <c r="G3037" s="3" t="s">
        <v>2609</v>
      </c>
      <c r="H3037" s="3" t="s">
        <v>2609</v>
      </c>
    </row>
    <row r="3038" spans="1:8" ht="45" customHeight="1" x14ac:dyDescent="0.25">
      <c r="A3038" s="3" t="s">
        <v>1020</v>
      </c>
      <c r="B3038" s="3" t="s">
        <v>9807</v>
      </c>
      <c r="C3038" s="3" t="s">
        <v>2609</v>
      </c>
      <c r="D3038" s="3" t="s">
        <v>2609</v>
      </c>
      <c r="E3038" s="3" t="s">
        <v>2609</v>
      </c>
      <c r="F3038" s="3" t="s">
        <v>208</v>
      </c>
      <c r="G3038" s="3" t="s">
        <v>2609</v>
      </c>
      <c r="H3038" s="3" t="s">
        <v>2609</v>
      </c>
    </row>
    <row r="3039" spans="1:8" ht="45" customHeight="1" x14ac:dyDescent="0.25">
      <c r="A3039" s="3" t="s">
        <v>1020</v>
      </c>
      <c r="B3039" s="3" t="s">
        <v>9808</v>
      </c>
      <c r="C3039" s="3" t="s">
        <v>2609</v>
      </c>
      <c r="D3039" s="3" t="s">
        <v>2609</v>
      </c>
      <c r="E3039" s="3" t="s">
        <v>2609</v>
      </c>
      <c r="F3039" s="3" t="s">
        <v>208</v>
      </c>
      <c r="G3039" s="3" t="s">
        <v>2609</v>
      </c>
      <c r="H3039" s="3" t="s">
        <v>2609</v>
      </c>
    </row>
    <row r="3040" spans="1:8" ht="45" customHeight="1" x14ac:dyDescent="0.25">
      <c r="A3040" s="3" t="s">
        <v>1020</v>
      </c>
      <c r="B3040" s="3" t="s">
        <v>9809</v>
      </c>
      <c r="C3040" s="3" t="s">
        <v>2609</v>
      </c>
      <c r="D3040" s="3" t="s">
        <v>2609</v>
      </c>
      <c r="E3040" s="3" t="s">
        <v>2609</v>
      </c>
      <c r="F3040" s="3" t="s">
        <v>208</v>
      </c>
      <c r="G3040" s="3" t="s">
        <v>2609</v>
      </c>
      <c r="H3040" s="3" t="s">
        <v>2609</v>
      </c>
    </row>
    <row r="3041" spans="1:8" ht="45" customHeight="1" x14ac:dyDescent="0.25">
      <c r="A3041" s="3" t="s">
        <v>1020</v>
      </c>
      <c r="B3041" s="3" t="s">
        <v>9810</v>
      </c>
      <c r="C3041" s="3" t="s">
        <v>2609</v>
      </c>
      <c r="D3041" s="3" t="s">
        <v>2609</v>
      </c>
      <c r="E3041" s="3" t="s">
        <v>2609</v>
      </c>
      <c r="F3041" s="3" t="s">
        <v>208</v>
      </c>
      <c r="G3041" s="3" t="s">
        <v>2609</v>
      </c>
      <c r="H3041" s="3" t="s">
        <v>2609</v>
      </c>
    </row>
    <row r="3042" spans="1:8" ht="45" customHeight="1" x14ac:dyDescent="0.25">
      <c r="A3042" s="3" t="s">
        <v>1020</v>
      </c>
      <c r="B3042" s="3" t="s">
        <v>9811</v>
      </c>
      <c r="C3042" s="3" t="s">
        <v>2609</v>
      </c>
      <c r="D3042" s="3" t="s">
        <v>2609</v>
      </c>
      <c r="E3042" s="3" t="s">
        <v>2609</v>
      </c>
      <c r="F3042" s="3" t="s">
        <v>208</v>
      </c>
      <c r="G3042" s="3" t="s">
        <v>2609</v>
      </c>
      <c r="H3042" s="3" t="s">
        <v>2609</v>
      </c>
    </row>
    <row r="3043" spans="1:8" ht="45" customHeight="1" x14ac:dyDescent="0.25">
      <c r="A3043" s="3" t="s">
        <v>1020</v>
      </c>
      <c r="B3043" s="3" t="s">
        <v>9812</v>
      </c>
      <c r="C3043" s="3" t="s">
        <v>2609</v>
      </c>
      <c r="D3043" s="3" t="s">
        <v>2609</v>
      </c>
      <c r="E3043" s="3" t="s">
        <v>2609</v>
      </c>
      <c r="F3043" s="3" t="s">
        <v>208</v>
      </c>
      <c r="G3043" s="3" t="s">
        <v>2609</v>
      </c>
      <c r="H3043" s="3" t="s">
        <v>2609</v>
      </c>
    </row>
    <row r="3044" spans="1:8" ht="45" customHeight="1" x14ac:dyDescent="0.25">
      <c r="A3044" s="3" t="s">
        <v>1020</v>
      </c>
      <c r="B3044" s="3" t="s">
        <v>9813</v>
      </c>
      <c r="C3044" s="3" t="s">
        <v>2609</v>
      </c>
      <c r="D3044" s="3" t="s">
        <v>2609</v>
      </c>
      <c r="E3044" s="3" t="s">
        <v>2609</v>
      </c>
      <c r="F3044" s="3" t="s">
        <v>208</v>
      </c>
      <c r="G3044" s="3" t="s">
        <v>2609</v>
      </c>
      <c r="H3044" s="3" t="s">
        <v>2609</v>
      </c>
    </row>
    <row r="3045" spans="1:8" ht="45" customHeight="1" x14ac:dyDescent="0.25">
      <c r="A3045" s="3" t="s">
        <v>1020</v>
      </c>
      <c r="B3045" s="3" t="s">
        <v>9814</v>
      </c>
      <c r="C3045" s="3" t="s">
        <v>2609</v>
      </c>
      <c r="D3045" s="3" t="s">
        <v>2609</v>
      </c>
      <c r="E3045" s="3" t="s">
        <v>2609</v>
      </c>
      <c r="F3045" s="3" t="s">
        <v>208</v>
      </c>
      <c r="G3045" s="3" t="s">
        <v>2609</v>
      </c>
      <c r="H3045" s="3" t="s">
        <v>2609</v>
      </c>
    </row>
    <row r="3046" spans="1:8" ht="45" customHeight="1" x14ac:dyDescent="0.25">
      <c r="A3046" s="3" t="s">
        <v>1020</v>
      </c>
      <c r="B3046" s="3" t="s">
        <v>9815</v>
      </c>
      <c r="C3046" s="3" t="s">
        <v>2609</v>
      </c>
      <c r="D3046" s="3" t="s">
        <v>2609</v>
      </c>
      <c r="E3046" s="3" t="s">
        <v>2609</v>
      </c>
      <c r="F3046" s="3" t="s">
        <v>208</v>
      </c>
      <c r="G3046" s="3" t="s">
        <v>2609</v>
      </c>
      <c r="H3046" s="3" t="s">
        <v>2609</v>
      </c>
    </row>
    <row r="3047" spans="1:8" ht="45" customHeight="1" x14ac:dyDescent="0.25">
      <c r="A3047" s="3" t="s">
        <v>1020</v>
      </c>
      <c r="B3047" s="3" t="s">
        <v>9816</v>
      </c>
      <c r="C3047" s="3" t="s">
        <v>2609</v>
      </c>
      <c r="D3047" s="3" t="s">
        <v>2609</v>
      </c>
      <c r="E3047" s="3" t="s">
        <v>2609</v>
      </c>
      <c r="F3047" s="3" t="s">
        <v>208</v>
      </c>
      <c r="G3047" s="3" t="s">
        <v>2609</v>
      </c>
      <c r="H3047" s="3" t="s">
        <v>2609</v>
      </c>
    </row>
    <row r="3048" spans="1:8" ht="45" customHeight="1" x14ac:dyDescent="0.25">
      <c r="A3048" s="3" t="s">
        <v>1020</v>
      </c>
      <c r="B3048" s="3" t="s">
        <v>9817</v>
      </c>
      <c r="C3048" s="3" t="s">
        <v>2609</v>
      </c>
      <c r="D3048" s="3" t="s">
        <v>2609</v>
      </c>
      <c r="E3048" s="3" t="s">
        <v>2609</v>
      </c>
      <c r="F3048" s="3" t="s">
        <v>208</v>
      </c>
      <c r="G3048" s="3" t="s">
        <v>2609</v>
      </c>
      <c r="H3048" s="3" t="s">
        <v>2609</v>
      </c>
    </row>
    <row r="3049" spans="1:8" ht="45" customHeight="1" x14ac:dyDescent="0.25">
      <c r="A3049" s="3" t="s">
        <v>1020</v>
      </c>
      <c r="B3049" s="3" t="s">
        <v>9818</v>
      </c>
      <c r="C3049" s="3" t="s">
        <v>2609</v>
      </c>
      <c r="D3049" s="3" t="s">
        <v>2609</v>
      </c>
      <c r="E3049" s="3" t="s">
        <v>2609</v>
      </c>
      <c r="F3049" s="3" t="s">
        <v>208</v>
      </c>
      <c r="G3049" s="3" t="s">
        <v>2609</v>
      </c>
      <c r="H3049" s="3" t="s">
        <v>2609</v>
      </c>
    </row>
    <row r="3050" spans="1:8" ht="45" customHeight="1" x14ac:dyDescent="0.25">
      <c r="A3050" s="3" t="s">
        <v>1020</v>
      </c>
      <c r="B3050" s="3" t="s">
        <v>9819</v>
      </c>
      <c r="C3050" s="3" t="s">
        <v>2609</v>
      </c>
      <c r="D3050" s="3" t="s">
        <v>2609</v>
      </c>
      <c r="E3050" s="3" t="s">
        <v>2609</v>
      </c>
      <c r="F3050" s="3" t="s">
        <v>208</v>
      </c>
      <c r="G3050" s="3" t="s">
        <v>2609</v>
      </c>
      <c r="H3050" s="3" t="s">
        <v>2609</v>
      </c>
    </row>
    <row r="3051" spans="1:8" ht="45" customHeight="1" x14ac:dyDescent="0.25">
      <c r="A3051" s="3" t="s">
        <v>1020</v>
      </c>
      <c r="B3051" s="3" t="s">
        <v>9820</v>
      </c>
      <c r="C3051" s="3" t="s">
        <v>2609</v>
      </c>
      <c r="D3051" s="3" t="s">
        <v>2609</v>
      </c>
      <c r="E3051" s="3" t="s">
        <v>2609</v>
      </c>
      <c r="F3051" s="3" t="s">
        <v>208</v>
      </c>
      <c r="G3051" s="3" t="s">
        <v>2609</v>
      </c>
      <c r="H3051" s="3" t="s">
        <v>2609</v>
      </c>
    </row>
    <row r="3052" spans="1:8" ht="45" customHeight="1" x14ac:dyDescent="0.25">
      <c r="A3052" s="3" t="s">
        <v>1020</v>
      </c>
      <c r="B3052" s="3" t="s">
        <v>9821</v>
      </c>
      <c r="C3052" s="3" t="s">
        <v>2609</v>
      </c>
      <c r="D3052" s="3" t="s">
        <v>2609</v>
      </c>
      <c r="E3052" s="3" t="s">
        <v>2609</v>
      </c>
      <c r="F3052" s="3" t="s">
        <v>208</v>
      </c>
      <c r="G3052" s="3" t="s">
        <v>2609</v>
      </c>
      <c r="H3052" s="3" t="s">
        <v>2609</v>
      </c>
    </row>
    <row r="3053" spans="1:8" ht="45" customHeight="1" x14ac:dyDescent="0.25">
      <c r="A3053" s="3" t="s">
        <v>1020</v>
      </c>
      <c r="B3053" s="3" t="s">
        <v>9822</v>
      </c>
      <c r="C3053" s="3" t="s">
        <v>2609</v>
      </c>
      <c r="D3053" s="3" t="s">
        <v>2609</v>
      </c>
      <c r="E3053" s="3" t="s">
        <v>2609</v>
      </c>
      <c r="F3053" s="3" t="s">
        <v>208</v>
      </c>
      <c r="G3053" s="3" t="s">
        <v>2609</v>
      </c>
      <c r="H3053" s="3" t="s">
        <v>2609</v>
      </c>
    </row>
    <row r="3054" spans="1:8" ht="45" customHeight="1" x14ac:dyDescent="0.25">
      <c r="A3054" s="3" t="s">
        <v>1020</v>
      </c>
      <c r="B3054" s="3" t="s">
        <v>9823</v>
      </c>
      <c r="C3054" s="3" t="s">
        <v>2609</v>
      </c>
      <c r="D3054" s="3" t="s">
        <v>2609</v>
      </c>
      <c r="E3054" s="3" t="s">
        <v>2609</v>
      </c>
      <c r="F3054" s="3" t="s">
        <v>208</v>
      </c>
      <c r="G3054" s="3" t="s">
        <v>2609</v>
      </c>
      <c r="H3054" s="3" t="s">
        <v>2609</v>
      </c>
    </row>
    <row r="3055" spans="1:8" ht="45" customHeight="1" x14ac:dyDescent="0.25">
      <c r="A3055" s="3" t="s">
        <v>1020</v>
      </c>
      <c r="B3055" s="3" t="s">
        <v>9824</v>
      </c>
      <c r="C3055" s="3" t="s">
        <v>2609</v>
      </c>
      <c r="D3055" s="3" t="s">
        <v>2609</v>
      </c>
      <c r="E3055" s="3" t="s">
        <v>2609</v>
      </c>
      <c r="F3055" s="3" t="s">
        <v>208</v>
      </c>
      <c r="G3055" s="3" t="s">
        <v>2609</v>
      </c>
      <c r="H3055" s="3" t="s">
        <v>2609</v>
      </c>
    </row>
    <row r="3056" spans="1:8" ht="45" customHeight="1" x14ac:dyDescent="0.25">
      <c r="A3056" s="3" t="s">
        <v>1020</v>
      </c>
      <c r="B3056" s="3" t="s">
        <v>9825</v>
      </c>
      <c r="C3056" s="3" t="s">
        <v>2609</v>
      </c>
      <c r="D3056" s="3" t="s">
        <v>2609</v>
      </c>
      <c r="E3056" s="3" t="s">
        <v>2609</v>
      </c>
      <c r="F3056" s="3" t="s">
        <v>208</v>
      </c>
      <c r="G3056" s="3" t="s">
        <v>2609</v>
      </c>
      <c r="H3056" s="3" t="s">
        <v>2609</v>
      </c>
    </row>
    <row r="3057" spans="1:8" ht="45" customHeight="1" x14ac:dyDescent="0.25">
      <c r="A3057" s="3" t="s">
        <v>1020</v>
      </c>
      <c r="B3057" s="3" t="s">
        <v>9826</v>
      </c>
      <c r="C3057" s="3" t="s">
        <v>2609</v>
      </c>
      <c r="D3057" s="3" t="s">
        <v>2609</v>
      </c>
      <c r="E3057" s="3" t="s">
        <v>2609</v>
      </c>
      <c r="F3057" s="3" t="s">
        <v>208</v>
      </c>
      <c r="G3057" s="3" t="s">
        <v>2609</v>
      </c>
      <c r="H3057" s="3" t="s">
        <v>2609</v>
      </c>
    </row>
    <row r="3058" spans="1:8" ht="45" customHeight="1" x14ac:dyDescent="0.25">
      <c r="A3058" s="3" t="s">
        <v>1020</v>
      </c>
      <c r="B3058" s="3" t="s">
        <v>9827</v>
      </c>
      <c r="C3058" s="3" t="s">
        <v>2609</v>
      </c>
      <c r="D3058" s="3" t="s">
        <v>2609</v>
      </c>
      <c r="E3058" s="3" t="s">
        <v>2609</v>
      </c>
      <c r="F3058" s="3" t="s">
        <v>208</v>
      </c>
      <c r="G3058" s="3" t="s">
        <v>2609</v>
      </c>
      <c r="H3058" s="3" t="s">
        <v>2609</v>
      </c>
    </row>
    <row r="3059" spans="1:8" ht="45" customHeight="1" x14ac:dyDescent="0.25">
      <c r="A3059" s="3" t="s">
        <v>1020</v>
      </c>
      <c r="B3059" s="3" t="s">
        <v>9828</v>
      </c>
      <c r="C3059" s="3" t="s">
        <v>2609</v>
      </c>
      <c r="D3059" s="3" t="s">
        <v>2609</v>
      </c>
      <c r="E3059" s="3" t="s">
        <v>2609</v>
      </c>
      <c r="F3059" s="3" t="s">
        <v>208</v>
      </c>
      <c r="G3059" s="3" t="s">
        <v>2609</v>
      </c>
      <c r="H3059" s="3" t="s">
        <v>2609</v>
      </c>
    </row>
    <row r="3060" spans="1:8" ht="45" customHeight="1" x14ac:dyDescent="0.25">
      <c r="A3060" s="3" t="s">
        <v>1020</v>
      </c>
      <c r="B3060" s="3" t="s">
        <v>9829</v>
      </c>
      <c r="C3060" s="3" t="s">
        <v>2609</v>
      </c>
      <c r="D3060" s="3" t="s">
        <v>2609</v>
      </c>
      <c r="E3060" s="3" t="s">
        <v>2609</v>
      </c>
      <c r="F3060" s="3" t="s">
        <v>208</v>
      </c>
      <c r="G3060" s="3" t="s">
        <v>2609</v>
      </c>
      <c r="H3060" s="3" t="s">
        <v>2609</v>
      </c>
    </row>
    <row r="3061" spans="1:8" ht="45" customHeight="1" x14ac:dyDescent="0.25">
      <c r="A3061" s="3" t="s">
        <v>1020</v>
      </c>
      <c r="B3061" s="3" t="s">
        <v>9830</v>
      </c>
      <c r="C3061" s="3" t="s">
        <v>2609</v>
      </c>
      <c r="D3061" s="3" t="s">
        <v>2609</v>
      </c>
      <c r="E3061" s="3" t="s">
        <v>2609</v>
      </c>
      <c r="F3061" s="3" t="s">
        <v>208</v>
      </c>
      <c r="G3061" s="3" t="s">
        <v>2609</v>
      </c>
      <c r="H3061" s="3" t="s">
        <v>2609</v>
      </c>
    </row>
    <row r="3062" spans="1:8" ht="45" customHeight="1" x14ac:dyDescent="0.25">
      <c r="A3062" s="3" t="s">
        <v>1020</v>
      </c>
      <c r="B3062" s="3" t="s">
        <v>9831</v>
      </c>
      <c r="C3062" s="3" t="s">
        <v>2609</v>
      </c>
      <c r="D3062" s="3" t="s">
        <v>2609</v>
      </c>
      <c r="E3062" s="3" t="s">
        <v>2609</v>
      </c>
      <c r="F3062" s="3" t="s">
        <v>208</v>
      </c>
      <c r="G3062" s="3" t="s">
        <v>2609</v>
      </c>
      <c r="H3062" s="3" t="s">
        <v>2609</v>
      </c>
    </row>
    <row r="3063" spans="1:8" ht="45" customHeight="1" x14ac:dyDescent="0.25">
      <c r="A3063" s="3" t="s">
        <v>1020</v>
      </c>
      <c r="B3063" s="3" t="s">
        <v>9832</v>
      </c>
      <c r="C3063" s="3" t="s">
        <v>2609</v>
      </c>
      <c r="D3063" s="3" t="s">
        <v>2609</v>
      </c>
      <c r="E3063" s="3" t="s">
        <v>2609</v>
      </c>
      <c r="F3063" s="3" t="s">
        <v>208</v>
      </c>
      <c r="G3063" s="3" t="s">
        <v>2609</v>
      </c>
      <c r="H3063" s="3" t="s">
        <v>2609</v>
      </c>
    </row>
    <row r="3064" spans="1:8" ht="45" customHeight="1" x14ac:dyDescent="0.25">
      <c r="A3064" s="3" t="s">
        <v>1020</v>
      </c>
      <c r="B3064" s="3" t="s">
        <v>9833</v>
      </c>
      <c r="C3064" s="3" t="s">
        <v>2609</v>
      </c>
      <c r="D3064" s="3" t="s">
        <v>2609</v>
      </c>
      <c r="E3064" s="3" t="s">
        <v>2609</v>
      </c>
      <c r="F3064" s="3" t="s">
        <v>208</v>
      </c>
      <c r="G3064" s="3" t="s">
        <v>2609</v>
      </c>
      <c r="H3064" s="3" t="s">
        <v>2609</v>
      </c>
    </row>
    <row r="3065" spans="1:8" ht="45" customHeight="1" x14ac:dyDescent="0.25">
      <c r="A3065" s="3" t="s">
        <v>1020</v>
      </c>
      <c r="B3065" s="3" t="s">
        <v>9834</v>
      </c>
      <c r="C3065" s="3" t="s">
        <v>2609</v>
      </c>
      <c r="D3065" s="3" t="s">
        <v>2609</v>
      </c>
      <c r="E3065" s="3" t="s">
        <v>2609</v>
      </c>
      <c r="F3065" s="3" t="s">
        <v>208</v>
      </c>
      <c r="G3065" s="3" t="s">
        <v>2609</v>
      </c>
      <c r="H3065" s="3" t="s">
        <v>2609</v>
      </c>
    </row>
    <row r="3066" spans="1:8" ht="45" customHeight="1" x14ac:dyDescent="0.25">
      <c r="A3066" s="3" t="s">
        <v>1020</v>
      </c>
      <c r="B3066" s="3" t="s">
        <v>9835</v>
      </c>
      <c r="C3066" s="3" t="s">
        <v>2609</v>
      </c>
      <c r="D3066" s="3" t="s">
        <v>2609</v>
      </c>
      <c r="E3066" s="3" t="s">
        <v>2609</v>
      </c>
      <c r="F3066" s="3" t="s">
        <v>208</v>
      </c>
      <c r="G3066" s="3" t="s">
        <v>2609</v>
      </c>
      <c r="H3066" s="3" t="s">
        <v>2609</v>
      </c>
    </row>
    <row r="3067" spans="1:8" ht="45" customHeight="1" x14ac:dyDescent="0.25">
      <c r="A3067" s="3" t="s">
        <v>1020</v>
      </c>
      <c r="B3067" s="3" t="s">
        <v>9836</v>
      </c>
      <c r="C3067" s="3" t="s">
        <v>2609</v>
      </c>
      <c r="D3067" s="3" t="s">
        <v>2609</v>
      </c>
      <c r="E3067" s="3" t="s">
        <v>2609</v>
      </c>
      <c r="F3067" s="3" t="s">
        <v>208</v>
      </c>
      <c r="G3067" s="3" t="s">
        <v>2609</v>
      </c>
      <c r="H3067" s="3" t="s">
        <v>2609</v>
      </c>
    </row>
    <row r="3068" spans="1:8" ht="45" customHeight="1" x14ac:dyDescent="0.25">
      <c r="A3068" s="3" t="s">
        <v>1020</v>
      </c>
      <c r="B3068" s="3" t="s">
        <v>9837</v>
      </c>
      <c r="C3068" s="3" t="s">
        <v>2609</v>
      </c>
      <c r="D3068" s="3" t="s">
        <v>2609</v>
      </c>
      <c r="E3068" s="3" t="s">
        <v>2609</v>
      </c>
      <c r="F3068" s="3" t="s">
        <v>208</v>
      </c>
      <c r="G3068" s="3" t="s">
        <v>2609</v>
      </c>
      <c r="H3068" s="3" t="s">
        <v>2609</v>
      </c>
    </row>
    <row r="3069" spans="1:8" ht="45" customHeight="1" x14ac:dyDescent="0.25">
      <c r="A3069" s="3" t="s">
        <v>1020</v>
      </c>
      <c r="B3069" s="3" t="s">
        <v>9838</v>
      </c>
      <c r="C3069" s="3" t="s">
        <v>2609</v>
      </c>
      <c r="D3069" s="3" t="s">
        <v>2609</v>
      </c>
      <c r="E3069" s="3" t="s">
        <v>2609</v>
      </c>
      <c r="F3069" s="3" t="s">
        <v>208</v>
      </c>
      <c r="G3069" s="3" t="s">
        <v>2609</v>
      </c>
      <c r="H3069" s="3" t="s">
        <v>2609</v>
      </c>
    </row>
    <row r="3070" spans="1:8" ht="45" customHeight="1" x14ac:dyDescent="0.25">
      <c r="A3070" s="3" t="s">
        <v>1020</v>
      </c>
      <c r="B3070" s="3" t="s">
        <v>9839</v>
      </c>
      <c r="C3070" s="3" t="s">
        <v>2609</v>
      </c>
      <c r="D3070" s="3" t="s">
        <v>2609</v>
      </c>
      <c r="E3070" s="3" t="s">
        <v>2609</v>
      </c>
      <c r="F3070" s="3" t="s">
        <v>208</v>
      </c>
      <c r="G3070" s="3" t="s">
        <v>2609</v>
      </c>
      <c r="H3070" s="3" t="s">
        <v>2609</v>
      </c>
    </row>
    <row r="3071" spans="1:8" ht="45" customHeight="1" x14ac:dyDescent="0.25">
      <c r="A3071" s="3" t="s">
        <v>1020</v>
      </c>
      <c r="B3071" s="3" t="s">
        <v>9840</v>
      </c>
      <c r="C3071" s="3" t="s">
        <v>2609</v>
      </c>
      <c r="D3071" s="3" t="s">
        <v>2609</v>
      </c>
      <c r="E3071" s="3" t="s">
        <v>2609</v>
      </c>
      <c r="F3071" s="3" t="s">
        <v>208</v>
      </c>
      <c r="G3071" s="3" t="s">
        <v>2609</v>
      </c>
      <c r="H3071" s="3" t="s">
        <v>2609</v>
      </c>
    </row>
    <row r="3072" spans="1:8" ht="45" customHeight="1" x14ac:dyDescent="0.25">
      <c r="A3072" s="3" t="s">
        <v>1020</v>
      </c>
      <c r="B3072" s="3" t="s">
        <v>9841</v>
      </c>
      <c r="C3072" s="3" t="s">
        <v>2609</v>
      </c>
      <c r="D3072" s="3" t="s">
        <v>2609</v>
      </c>
      <c r="E3072" s="3" t="s">
        <v>2609</v>
      </c>
      <c r="F3072" s="3" t="s">
        <v>208</v>
      </c>
      <c r="G3072" s="3" t="s">
        <v>2609</v>
      </c>
      <c r="H3072" s="3" t="s">
        <v>2609</v>
      </c>
    </row>
    <row r="3073" spans="1:8" ht="45" customHeight="1" x14ac:dyDescent="0.25">
      <c r="A3073" s="3" t="s">
        <v>1020</v>
      </c>
      <c r="B3073" s="3" t="s">
        <v>9842</v>
      </c>
      <c r="C3073" s="3" t="s">
        <v>2609</v>
      </c>
      <c r="D3073" s="3" t="s">
        <v>2609</v>
      </c>
      <c r="E3073" s="3" t="s">
        <v>2609</v>
      </c>
      <c r="F3073" s="3" t="s">
        <v>208</v>
      </c>
      <c r="G3073" s="3" t="s">
        <v>2609</v>
      </c>
      <c r="H3073" s="3" t="s">
        <v>2609</v>
      </c>
    </row>
    <row r="3074" spans="1:8" ht="45" customHeight="1" x14ac:dyDescent="0.25">
      <c r="A3074" s="3" t="s">
        <v>1020</v>
      </c>
      <c r="B3074" s="3" t="s">
        <v>9843</v>
      </c>
      <c r="C3074" s="3" t="s">
        <v>2609</v>
      </c>
      <c r="D3074" s="3" t="s">
        <v>2609</v>
      </c>
      <c r="E3074" s="3" t="s">
        <v>2609</v>
      </c>
      <c r="F3074" s="3" t="s">
        <v>208</v>
      </c>
      <c r="G3074" s="3" t="s">
        <v>2609</v>
      </c>
      <c r="H3074" s="3" t="s">
        <v>2609</v>
      </c>
    </row>
    <row r="3075" spans="1:8" ht="45" customHeight="1" x14ac:dyDescent="0.25">
      <c r="A3075" s="3" t="s">
        <v>1020</v>
      </c>
      <c r="B3075" s="3" t="s">
        <v>9844</v>
      </c>
      <c r="C3075" s="3" t="s">
        <v>2609</v>
      </c>
      <c r="D3075" s="3" t="s">
        <v>2609</v>
      </c>
      <c r="E3075" s="3" t="s">
        <v>2609</v>
      </c>
      <c r="F3075" s="3" t="s">
        <v>208</v>
      </c>
      <c r="G3075" s="3" t="s">
        <v>2609</v>
      </c>
      <c r="H3075" s="3" t="s">
        <v>2609</v>
      </c>
    </row>
    <row r="3076" spans="1:8" ht="45" customHeight="1" x14ac:dyDescent="0.25">
      <c r="A3076" s="3" t="s">
        <v>1020</v>
      </c>
      <c r="B3076" s="3" t="s">
        <v>9845</v>
      </c>
      <c r="C3076" s="3" t="s">
        <v>2609</v>
      </c>
      <c r="D3076" s="3" t="s">
        <v>2609</v>
      </c>
      <c r="E3076" s="3" t="s">
        <v>2609</v>
      </c>
      <c r="F3076" s="3" t="s">
        <v>208</v>
      </c>
      <c r="G3076" s="3" t="s">
        <v>2609</v>
      </c>
      <c r="H3076" s="3" t="s">
        <v>2609</v>
      </c>
    </row>
    <row r="3077" spans="1:8" ht="45" customHeight="1" x14ac:dyDescent="0.25">
      <c r="A3077" s="3" t="s">
        <v>1020</v>
      </c>
      <c r="B3077" s="3" t="s">
        <v>9846</v>
      </c>
      <c r="C3077" s="3" t="s">
        <v>2609</v>
      </c>
      <c r="D3077" s="3" t="s">
        <v>2609</v>
      </c>
      <c r="E3077" s="3" t="s">
        <v>2609</v>
      </c>
      <c r="F3077" s="3" t="s">
        <v>208</v>
      </c>
      <c r="G3077" s="3" t="s">
        <v>2609</v>
      </c>
      <c r="H3077" s="3" t="s">
        <v>2609</v>
      </c>
    </row>
    <row r="3078" spans="1:8" ht="45" customHeight="1" x14ac:dyDescent="0.25">
      <c r="A3078" s="3" t="s">
        <v>1020</v>
      </c>
      <c r="B3078" s="3" t="s">
        <v>9847</v>
      </c>
      <c r="C3078" s="3" t="s">
        <v>2609</v>
      </c>
      <c r="D3078" s="3" t="s">
        <v>2609</v>
      </c>
      <c r="E3078" s="3" t="s">
        <v>2609</v>
      </c>
      <c r="F3078" s="3" t="s">
        <v>208</v>
      </c>
      <c r="G3078" s="3" t="s">
        <v>2609</v>
      </c>
      <c r="H3078" s="3" t="s">
        <v>2609</v>
      </c>
    </row>
    <row r="3079" spans="1:8" ht="45" customHeight="1" x14ac:dyDescent="0.25">
      <c r="A3079" s="3" t="s">
        <v>1020</v>
      </c>
      <c r="B3079" s="3" t="s">
        <v>9848</v>
      </c>
      <c r="C3079" s="3" t="s">
        <v>2609</v>
      </c>
      <c r="D3079" s="3" t="s">
        <v>2609</v>
      </c>
      <c r="E3079" s="3" t="s">
        <v>2609</v>
      </c>
      <c r="F3079" s="3" t="s">
        <v>208</v>
      </c>
      <c r="G3079" s="3" t="s">
        <v>2609</v>
      </c>
      <c r="H3079" s="3" t="s">
        <v>2609</v>
      </c>
    </row>
    <row r="3080" spans="1:8" ht="45" customHeight="1" x14ac:dyDescent="0.25">
      <c r="A3080" s="3" t="s">
        <v>1020</v>
      </c>
      <c r="B3080" s="3" t="s">
        <v>9849</v>
      </c>
      <c r="C3080" s="3" t="s">
        <v>2609</v>
      </c>
      <c r="D3080" s="3" t="s">
        <v>2609</v>
      </c>
      <c r="E3080" s="3" t="s">
        <v>2609</v>
      </c>
      <c r="F3080" s="3" t="s">
        <v>208</v>
      </c>
      <c r="G3080" s="3" t="s">
        <v>2609</v>
      </c>
      <c r="H3080" s="3" t="s">
        <v>2609</v>
      </c>
    </row>
    <row r="3081" spans="1:8" ht="45" customHeight="1" x14ac:dyDescent="0.25">
      <c r="A3081" s="3" t="s">
        <v>1020</v>
      </c>
      <c r="B3081" s="3" t="s">
        <v>9850</v>
      </c>
      <c r="C3081" s="3" t="s">
        <v>2609</v>
      </c>
      <c r="D3081" s="3" t="s">
        <v>2609</v>
      </c>
      <c r="E3081" s="3" t="s">
        <v>2609</v>
      </c>
      <c r="F3081" s="3" t="s">
        <v>208</v>
      </c>
      <c r="G3081" s="3" t="s">
        <v>2609</v>
      </c>
      <c r="H3081" s="3" t="s">
        <v>2609</v>
      </c>
    </row>
    <row r="3082" spans="1:8" ht="45" customHeight="1" x14ac:dyDescent="0.25">
      <c r="A3082" s="3" t="s">
        <v>1020</v>
      </c>
      <c r="B3082" s="3" t="s">
        <v>9851</v>
      </c>
      <c r="C3082" s="3" t="s">
        <v>2609</v>
      </c>
      <c r="D3082" s="3" t="s">
        <v>2609</v>
      </c>
      <c r="E3082" s="3" t="s">
        <v>2609</v>
      </c>
      <c r="F3082" s="3" t="s">
        <v>208</v>
      </c>
      <c r="G3082" s="3" t="s">
        <v>2609</v>
      </c>
      <c r="H3082" s="3" t="s">
        <v>2609</v>
      </c>
    </row>
    <row r="3083" spans="1:8" ht="45" customHeight="1" x14ac:dyDescent="0.25">
      <c r="A3083" s="3" t="s">
        <v>1020</v>
      </c>
      <c r="B3083" s="3" t="s">
        <v>9852</v>
      </c>
      <c r="C3083" s="3" t="s">
        <v>2609</v>
      </c>
      <c r="D3083" s="3" t="s">
        <v>2609</v>
      </c>
      <c r="E3083" s="3" t="s">
        <v>2609</v>
      </c>
      <c r="F3083" s="3" t="s">
        <v>208</v>
      </c>
      <c r="G3083" s="3" t="s">
        <v>2609</v>
      </c>
      <c r="H3083" s="3" t="s">
        <v>2609</v>
      </c>
    </row>
    <row r="3084" spans="1:8" ht="45" customHeight="1" x14ac:dyDescent="0.25">
      <c r="A3084" s="3" t="s">
        <v>1020</v>
      </c>
      <c r="B3084" s="3" t="s">
        <v>9853</v>
      </c>
      <c r="C3084" s="3" t="s">
        <v>2609</v>
      </c>
      <c r="D3084" s="3" t="s">
        <v>2609</v>
      </c>
      <c r="E3084" s="3" t="s">
        <v>2609</v>
      </c>
      <c r="F3084" s="3" t="s">
        <v>208</v>
      </c>
      <c r="G3084" s="3" t="s">
        <v>2609</v>
      </c>
      <c r="H3084" s="3" t="s">
        <v>2609</v>
      </c>
    </row>
    <row r="3085" spans="1:8" ht="45" customHeight="1" x14ac:dyDescent="0.25">
      <c r="A3085" s="3" t="s">
        <v>1020</v>
      </c>
      <c r="B3085" s="3" t="s">
        <v>9854</v>
      </c>
      <c r="C3085" s="3" t="s">
        <v>2609</v>
      </c>
      <c r="D3085" s="3" t="s">
        <v>2609</v>
      </c>
      <c r="E3085" s="3" t="s">
        <v>2609</v>
      </c>
      <c r="F3085" s="3" t="s">
        <v>208</v>
      </c>
      <c r="G3085" s="3" t="s">
        <v>2609</v>
      </c>
      <c r="H3085" s="3" t="s">
        <v>2609</v>
      </c>
    </row>
    <row r="3086" spans="1:8" ht="45" customHeight="1" x14ac:dyDescent="0.25">
      <c r="A3086" s="3" t="s">
        <v>1020</v>
      </c>
      <c r="B3086" s="3" t="s">
        <v>9855</v>
      </c>
      <c r="C3086" s="3" t="s">
        <v>2609</v>
      </c>
      <c r="D3086" s="3" t="s">
        <v>2609</v>
      </c>
      <c r="E3086" s="3" t="s">
        <v>2609</v>
      </c>
      <c r="F3086" s="3" t="s">
        <v>208</v>
      </c>
      <c r="G3086" s="3" t="s">
        <v>2609</v>
      </c>
      <c r="H3086" s="3" t="s">
        <v>2609</v>
      </c>
    </row>
    <row r="3087" spans="1:8" ht="45" customHeight="1" x14ac:dyDescent="0.25">
      <c r="A3087" s="3" t="s">
        <v>1020</v>
      </c>
      <c r="B3087" s="3" t="s">
        <v>9856</v>
      </c>
      <c r="C3087" s="3" t="s">
        <v>2609</v>
      </c>
      <c r="D3087" s="3" t="s">
        <v>2609</v>
      </c>
      <c r="E3087" s="3" t="s">
        <v>2609</v>
      </c>
      <c r="F3087" s="3" t="s">
        <v>208</v>
      </c>
      <c r="G3087" s="3" t="s">
        <v>2609</v>
      </c>
      <c r="H3087" s="3" t="s">
        <v>2609</v>
      </c>
    </row>
    <row r="3088" spans="1:8" ht="45" customHeight="1" x14ac:dyDescent="0.25">
      <c r="A3088" s="3" t="s">
        <v>1020</v>
      </c>
      <c r="B3088" s="3" t="s">
        <v>9857</v>
      </c>
      <c r="C3088" s="3" t="s">
        <v>2609</v>
      </c>
      <c r="D3088" s="3" t="s">
        <v>2609</v>
      </c>
      <c r="E3088" s="3" t="s">
        <v>2609</v>
      </c>
      <c r="F3088" s="3" t="s">
        <v>208</v>
      </c>
      <c r="G3088" s="3" t="s">
        <v>2609</v>
      </c>
      <c r="H3088" s="3" t="s">
        <v>2609</v>
      </c>
    </row>
    <row r="3089" spans="1:8" ht="45" customHeight="1" x14ac:dyDescent="0.25">
      <c r="A3089" s="3" t="s">
        <v>1020</v>
      </c>
      <c r="B3089" s="3" t="s">
        <v>9858</v>
      </c>
      <c r="C3089" s="3" t="s">
        <v>2609</v>
      </c>
      <c r="D3089" s="3" t="s">
        <v>2609</v>
      </c>
      <c r="E3089" s="3" t="s">
        <v>2609</v>
      </c>
      <c r="F3089" s="3" t="s">
        <v>208</v>
      </c>
      <c r="G3089" s="3" t="s">
        <v>2609</v>
      </c>
      <c r="H3089" s="3" t="s">
        <v>2609</v>
      </c>
    </row>
    <row r="3090" spans="1:8" ht="45" customHeight="1" x14ac:dyDescent="0.25">
      <c r="A3090" s="3" t="s">
        <v>1020</v>
      </c>
      <c r="B3090" s="3" t="s">
        <v>9859</v>
      </c>
      <c r="C3090" s="3" t="s">
        <v>2609</v>
      </c>
      <c r="D3090" s="3" t="s">
        <v>2609</v>
      </c>
      <c r="E3090" s="3" t="s">
        <v>2609</v>
      </c>
      <c r="F3090" s="3" t="s">
        <v>208</v>
      </c>
      <c r="G3090" s="3" t="s">
        <v>2609</v>
      </c>
      <c r="H3090" s="3" t="s">
        <v>2609</v>
      </c>
    </row>
    <row r="3091" spans="1:8" ht="45" customHeight="1" x14ac:dyDescent="0.25">
      <c r="A3091" s="3" t="s">
        <v>1025</v>
      </c>
      <c r="B3091" s="3" t="s">
        <v>9860</v>
      </c>
      <c r="C3091" s="3" t="s">
        <v>2609</v>
      </c>
      <c r="D3091" s="3" t="s">
        <v>2609</v>
      </c>
      <c r="E3091" s="3" t="s">
        <v>2609</v>
      </c>
      <c r="F3091" s="3" t="s">
        <v>208</v>
      </c>
      <c r="G3091" s="3" t="s">
        <v>2609</v>
      </c>
      <c r="H3091" s="3" t="s">
        <v>2609</v>
      </c>
    </row>
    <row r="3092" spans="1:8" ht="45" customHeight="1" x14ac:dyDescent="0.25">
      <c r="A3092" s="3" t="s">
        <v>1025</v>
      </c>
      <c r="B3092" s="3" t="s">
        <v>9861</v>
      </c>
      <c r="C3092" s="3" t="s">
        <v>2609</v>
      </c>
      <c r="D3092" s="3" t="s">
        <v>2609</v>
      </c>
      <c r="E3092" s="3" t="s">
        <v>2609</v>
      </c>
      <c r="F3092" s="3" t="s">
        <v>208</v>
      </c>
      <c r="G3092" s="3" t="s">
        <v>2609</v>
      </c>
      <c r="H3092" s="3" t="s">
        <v>2609</v>
      </c>
    </row>
    <row r="3093" spans="1:8" ht="45" customHeight="1" x14ac:dyDescent="0.25">
      <c r="A3093" s="3" t="s">
        <v>1025</v>
      </c>
      <c r="B3093" s="3" t="s">
        <v>9862</v>
      </c>
      <c r="C3093" s="3" t="s">
        <v>2609</v>
      </c>
      <c r="D3093" s="3" t="s">
        <v>2609</v>
      </c>
      <c r="E3093" s="3" t="s">
        <v>2609</v>
      </c>
      <c r="F3093" s="3" t="s">
        <v>208</v>
      </c>
      <c r="G3093" s="3" t="s">
        <v>2609</v>
      </c>
      <c r="H3093" s="3" t="s">
        <v>2609</v>
      </c>
    </row>
    <row r="3094" spans="1:8" ht="45" customHeight="1" x14ac:dyDescent="0.25">
      <c r="A3094" s="3" t="s">
        <v>1025</v>
      </c>
      <c r="B3094" s="3" t="s">
        <v>9863</v>
      </c>
      <c r="C3094" s="3" t="s">
        <v>2609</v>
      </c>
      <c r="D3094" s="3" t="s">
        <v>2609</v>
      </c>
      <c r="E3094" s="3" t="s">
        <v>2609</v>
      </c>
      <c r="F3094" s="3" t="s">
        <v>208</v>
      </c>
      <c r="G3094" s="3" t="s">
        <v>2609</v>
      </c>
      <c r="H3094" s="3" t="s">
        <v>2609</v>
      </c>
    </row>
    <row r="3095" spans="1:8" ht="45" customHeight="1" x14ac:dyDescent="0.25">
      <c r="A3095" s="3" t="s">
        <v>1025</v>
      </c>
      <c r="B3095" s="3" t="s">
        <v>9864</v>
      </c>
      <c r="C3095" s="3" t="s">
        <v>2609</v>
      </c>
      <c r="D3095" s="3" t="s">
        <v>2609</v>
      </c>
      <c r="E3095" s="3" t="s">
        <v>2609</v>
      </c>
      <c r="F3095" s="3" t="s">
        <v>208</v>
      </c>
      <c r="G3095" s="3" t="s">
        <v>2609</v>
      </c>
      <c r="H3095" s="3" t="s">
        <v>2609</v>
      </c>
    </row>
    <row r="3096" spans="1:8" ht="45" customHeight="1" x14ac:dyDescent="0.25">
      <c r="A3096" s="3" t="s">
        <v>1025</v>
      </c>
      <c r="B3096" s="3" t="s">
        <v>9865</v>
      </c>
      <c r="C3096" s="3" t="s">
        <v>2609</v>
      </c>
      <c r="D3096" s="3" t="s">
        <v>2609</v>
      </c>
      <c r="E3096" s="3" t="s">
        <v>2609</v>
      </c>
      <c r="F3096" s="3" t="s">
        <v>208</v>
      </c>
      <c r="G3096" s="3" t="s">
        <v>2609</v>
      </c>
      <c r="H3096" s="3" t="s">
        <v>2609</v>
      </c>
    </row>
    <row r="3097" spans="1:8" ht="45" customHeight="1" x14ac:dyDescent="0.25">
      <c r="A3097" s="3" t="s">
        <v>1025</v>
      </c>
      <c r="B3097" s="3" t="s">
        <v>9866</v>
      </c>
      <c r="C3097" s="3" t="s">
        <v>2609</v>
      </c>
      <c r="D3097" s="3" t="s">
        <v>2609</v>
      </c>
      <c r="E3097" s="3" t="s">
        <v>2609</v>
      </c>
      <c r="F3097" s="3" t="s">
        <v>208</v>
      </c>
      <c r="G3097" s="3" t="s">
        <v>2609</v>
      </c>
      <c r="H3097" s="3" t="s">
        <v>2609</v>
      </c>
    </row>
    <row r="3098" spans="1:8" ht="45" customHeight="1" x14ac:dyDescent="0.25">
      <c r="A3098" s="3" t="s">
        <v>1025</v>
      </c>
      <c r="B3098" s="3" t="s">
        <v>9867</v>
      </c>
      <c r="C3098" s="3" t="s">
        <v>2609</v>
      </c>
      <c r="D3098" s="3" t="s">
        <v>2609</v>
      </c>
      <c r="E3098" s="3" t="s">
        <v>2609</v>
      </c>
      <c r="F3098" s="3" t="s">
        <v>208</v>
      </c>
      <c r="G3098" s="3" t="s">
        <v>2609</v>
      </c>
      <c r="H3098" s="3" t="s">
        <v>2609</v>
      </c>
    </row>
    <row r="3099" spans="1:8" ht="45" customHeight="1" x14ac:dyDescent="0.25">
      <c r="A3099" s="3" t="s">
        <v>1025</v>
      </c>
      <c r="B3099" s="3" t="s">
        <v>9868</v>
      </c>
      <c r="C3099" s="3" t="s">
        <v>2609</v>
      </c>
      <c r="D3099" s="3" t="s">
        <v>2609</v>
      </c>
      <c r="E3099" s="3" t="s">
        <v>2609</v>
      </c>
      <c r="F3099" s="3" t="s">
        <v>208</v>
      </c>
      <c r="G3099" s="3" t="s">
        <v>2609</v>
      </c>
      <c r="H3099" s="3" t="s">
        <v>2609</v>
      </c>
    </row>
    <row r="3100" spans="1:8" ht="45" customHeight="1" x14ac:dyDescent="0.25">
      <c r="A3100" s="3" t="s">
        <v>1025</v>
      </c>
      <c r="B3100" s="3" t="s">
        <v>9869</v>
      </c>
      <c r="C3100" s="3" t="s">
        <v>2609</v>
      </c>
      <c r="D3100" s="3" t="s">
        <v>2609</v>
      </c>
      <c r="E3100" s="3" t="s">
        <v>2609</v>
      </c>
      <c r="F3100" s="3" t="s">
        <v>208</v>
      </c>
      <c r="G3100" s="3" t="s">
        <v>2609</v>
      </c>
      <c r="H3100" s="3" t="s">
        <v>2609</v>
      </c>
    </row>
    <row r="3101" spans="1:8" ht="45" customHeight="1" x14ac:dyDescent="0.25">
      <c r="A3101" s="3" t="s">
        <v>1025</v>
      </c>
      <c r="B3101" s="3" t="s">
        <v>9870</v>
      </c>
      <c r="C3101" s="3" t="s">
        <v>2609</v>
      </c>
      <c r="D3101" s="3" t="s">
        <v>2609</v>
      </c>
      <c r="E3101" s="3" t="s">
        <v>2609</v>
      </c>
      <c r="F3101" s="3" t="s">
        <v>208</v>
      </c>
      <c r="G3101" s="3" t="s">
        <v>2609</v>
      </c>
      <c r="H3101" s="3" t="s">
        <v>2609</v>
      </c>
    </row>
    <row r="3102" spans="1:8" ht="45" customHeight="1" x14ac:dyDescent="0.25">
      <c r="A3102" s="3" t="s">
        <v>1025</v>
      </c>
      <c r="B3102" s="3" t="s">
        <v>9871</v>
      </c>
      <c r="C3102" s="3" t="s">
        <v>2609</v>
      </c>
      <c r="D3102" s="3" t="s">
        <v>2609</v>
      </c>
      <c r="E3102" s="3" t="s">
        <v>2609</v>
      </c>
      <c r="F3102" s="3" t="s">
        <v>208</v>
      </c>
      <c r="G3102" s="3" t="s">
        <v>2609</v>
      </c>
      <c r="H3102" s="3" t="s">
        <v>2609</v>
      </c>
    </row>
    <row r="3103" spans="1:8" ht="45" customHeight="1" x14ac:dyDescent="0.25">
      <c r="A3103" s="3" t="s">
        <v>1025</v>
      </c>
      <c r="B3103" s="3" t="s">
        <v>9872</v>
      </c>
      <c r="C3103" s="3" t="s">
        <v>2609</v>
      </c>
      <c r="D3103" s="3" t="s">
        <v>2609</v>
      </c>
      <c r="E3103" s="3" t="s">
        <v>2609</v>
      </c>
      <c r="F3103" s="3" t="s">
        <v>208</v>
      </c>
      <c r="G3103" s="3" t="s">
        <v>2609</v>
      </c>
      <c r="H3103" s="3" t="s">
        <v>2609</v>
      </c>
    </row>
    <row r="3104" spans="1:8" ht="45" customHeight="1" x14ac:dyDescent="0.25">
      <c r="A3104" s="3" t="s">
        <v>1025</v>
      </c>
      <c r="B3104" s="3" t="s">
        <v>9873</v>
      </c>
      <c r="C3104" s="3" t="s">
        <v>2609</v>
      </c>
      <c r="D3104" s="3" t="s">
        <v>2609</v>
      </c>
      <c r="E3104" s="3" t="s">
        <v>2609</v>
      </c>
      <c r="F3104" s="3" t="s">
        <v>208</v>
      </c>
      <c r="G3104" s="3" t="s">
        <v>2609</v>
      </c>
      <c r="H3104" s="3" t="s">
        <v>2609</v>
      </c>
    </row>
    <row r="3105" spans="1:8" ht="45" customHeight="1" x14ac:dyDescent="0.25">
      <c r="A3105" s="3" t="s">
        <v>1025</v>
      </c>
      <c r="B3105" s="3" t="s">
        <v>9874</v>
      </c>
      <c r="C3105" s="3" t="s">
        <v>2609</v>
      </c>
      <c r="D3105" s="3" t="s">
        <v>2609</v>
      </c>
      <c r="E3105" s="3" t="s">
        <v>2609</v>
      </c>
      <c r="F3105" s="3" t="s">
        <v>208</v>
      </c>
      <c r="G3105" s="3" t="s">
        <v>2609</v>
      </c>
      <c r="H3105" s="3" t="s">
        <v>2609</v>
      </c>
    </row>
    <row r="3106" spans="1:8" ht="45" customHeight="1" x14ac:dyDescent="0.25">
      <c r="A3106" s="3" t="s">
        <v>1025</v>
      </c>
      <c r="B3106" s="3" t="s">
        <v>9875</v>
      </c>
      <c r="C3106" s="3" t="s">
        <v>2609</v>
      </c>
      <c r="D3106" s="3" t="s">
        <v>2609</v>
      </c>
      <c r="E3106" s="3" t="s">
        <v>2609</v>
      </c>
      <c r="F3106" s="3" t="s">
        <v>208</v>
      </c>
      <c r="G3106" s="3" t="s">
        <v>2609</v>
      </c>
      <c r="H3106" s="3" t="s">
        <v>2609</v>
      </c>
    </row>
    <row r="3107" spans="1:8" ht="45" customHeight="1" x14ac:dyDescent="0.25">
      <c r="A3107" s="3" t="s">
        <v>1025</v>
      </c>
      <c r="B3107" s="3" t="s">
        <v>9876</v>
      </c>
      <c r="C3107" s="3" t="s">
        <v>2609</v>
      </c>
      <c r="D3107" s="3" t="s">
        <v>2609</v>
      </c>
      <c r="E3107" s="3" t="s">
        <v>2609</v>
      </c>
      <c r="F3107" s="3" t="s">
        <v>208</v>
      </c>
      <c r="G3107" s="3" t="s">
        <v>2609</v>
      </c>
      <c r="H3107" s="3" t="s">
        <v>2609</v>
      </c>
    </row>
    <row r="3108" spans="1:8" ht="45" customHeight="1" x14ac:dyDescent="0.25">
      <c r="A3108" s="3" t="s">
        <v>1025</v>
      </c>
      <c r="B3108" s="3" t="s">
        <v>9877</v>
      </c>
      <c r="C3108" s="3" t="s">
        <v>2609</v>
      </c>
      <c r="D3108" s="3" t="s">
        <v>2609</v>
      </c>
      <c r="E3108" s="3" t="s">
        <v>2609</v>
      </c>
      <c r="F3108" s="3" t="s">
        <v>208</v>
      </c>
      <c r="G3108" s="3" t="s">
        <v>2609</v>
      </c>
      <c r="H3108" s="3" t="s">
        <v>2609</v>
      </c>
    </row>
    <row r="3109" spans="1:8" ht="45" customHeight="1" x14ac:dyDescent="0.25">
      <c r="A3109" s="3" t="s">
        <v>1025</v>
      </c>
      <c r="B3109" s="3" t="s">
        <v>9878</v>
      </c>
      <c r="C3109" s="3" t="s">
        <v>2609</v>
      </c>
      <c r="D3109" s="3" t="s">
        <v>2609</v>
      </c>
      <c r="E3109" s="3" t="s">
        <v>2609</v>
      </c>
      <c r="F3109" s="3" t="s">
        <v>208</v>
      </c>
      <c r="G3109" s="3" t="s">
        <v>2609</v>
      </c>
      <c r="H3109" s="3" t="s">
        <v>2609</v>
      </c>
    </row>
    <row r="3110" spans="1:8" ht="45" customHeight="1" x14ac:dyDescent="0.25">
      <c r="A3110" s="3" t="s">
        <v>1025</v>
      </c>
      <c r="B3110" s="3" t="s">
        <v>9879</v>
      </c>
      <c r="C3110" s="3" t="s">
        <v>2609</v>
      </c>
      <c r="D3110" s="3" t="s">
        <v>2609</v>
      </c>
      <c r="E3110" s="3" t="s">
        <v>2609</v>
      </c>
      <c r="F3110" s="3" t="s">
        <v>208</v>
      </c>
      <c r="G3110" s="3" t="s">
        <v>2609</v>
      </c>
      <c r="H3110" s="3" t="s">
        <v>2609</v>
      </c>
    </row>
    <row r="3111" spans="1:8" ht="45" customHeight="1" x14ac:dyDescent="0.25">
      <c r="A3111" s="3" t="s">
        <v>1025</v>
      </c>
      <c r="B3111" s="3" t="s">
        <v>9880</v>
      </c>
      <c r="C3111" s="3" t="s">
        <v>2609</v>
      </c>
      <c r="D3111" s="3" t="s">
        <v>2609</v>
      </c>
      <c r="E3111" s="3" t="s">
        <v>2609</v>
      </c>
      <c r="F3111" s="3" t="s">
        <v>208</v>
      </c>
      <c r="G3111" s="3" t="s">
        <v>2609</v>
      </c>
      <c r="H3111" s="3" t="s">
        <v>2609</v>
      </c>
    </row>
    <row r="3112" spans="1:8" ht="45" customHeight="1" x14ac:dyDescent="0.25">
      <c r="A3112" s="3" t="s">
        <v>1025</v>
      </c>
      <c r="B3112" s="3" t="s">
        <v>9881</v>
      </c>
      <c r="C3112" s="3" t="s">
        <v>2609</v>
      </c>
      <c r="D3112" s="3" t="s">
        <v>2609</v>
      </c>
      <c r="E3112" s="3" t="s">
        <v>2609</v>
      </c>
      <c r="F3112" s="3" t="s">
        <v>208</v>
      </c>
      <c r="G3112" s="3" t="s">
        <v>2609</v>
      </c>
      <c r="H3112" s="3" t="s">
        <v>2609</v>
      </c>
    </row>
    <row r="3113" spans="1:8" ht="45" customHeight="1" x14ac:dyDescent="0.25">
      <c r="A3113" s="3" t="s">
        <v>1025</v>
      </c>
      <c r="B3113" s="3" t="s">
        <v>9882</v>
      </c>
      <c r="C3113" s="3" t="s">
        <v>2609</v>
      </c>
      <c r="D3113" s="3" t="s">
        <v>2609</v>
      </c>
      <c r="E3113" s="3" t="s">
        <v>2609</v>
      </c>
      <c r="F3113" s="3" t="s">
        <v>208</v>
      </c>
      <c r="G3113" s="3" t="s">
        <v>2609</v>
      </c>
      <c r="H3113" s="3" t="s">
        <v>2609</v>
      </c>
    </row>
    <row r="3114" spans="1:8" ht="45" customHeight="1" x14ac:dyDescent="0.25">
      <c r="A3114" s="3" t="s">
        <v>1025</v>
      </c>
      <c r="B3114" s="3" t="s">
        <v>9883</v>
      </c>
      <c r="C3114" s="3" t="s">
        <v>2609</v>
      </c>
      <c r="D3114" s="3" t="s">
        <v>2609</v>
      </c>
      <c r="E3114" s="3" t="s">
        <v>2609</v>
      </c>
      <c r="F3114" s="3" t="s">
        <v>208</v>
      </c>
      <c r="G3114" s="3" t="s">
        <v>2609</v>
      </c>
      <c r="H3114" s="3" t="s">
        <v>2609</v>
      </c>
    </row>
    <row r="3115" spans="1:8" ht="45" customHeight="1" x14ac:dyDescent="0.25">
      <c r="A3115" s="3" t="s">
        <v>1025</v>
      </c>
      <c r="B3115" s="3" t="s">
        <v>9884</v>
      </c>
      <c r="C3115" s="3" t="s">
        <v>2609</v>
      </c>
      <c r="D3115" s="3" t="s">
        <v>2609</v>
      </c>
      <c r="E3115" s="3" t="s">
        <v>2609</v>
      </c>
      <c r="F3115" s="3" t="s">
        <v>208</v>
      </c>
      <c r="G3115" s="3" t="s">
        <v>2609</v>
      </c>
      <c r="H3115" s="3" t="s">
        <v>2609</v>
      </c>
    </row>
    <row r="3116" spans="1:8" ht="45" customHeight="1" x14ac:dyDescent="0.25">
      <c r="A3116" s="3" t="s">
        <v>1025</v>
      </c>
      <c r="B3116" s="3" t="s">
        <v>9885</v>
      </c>
      <c r="C3116" s="3" t="s">
        <v>2609</v>
      </c>
      <c r="D3116" s="3" t="s">
        <v>2609</v>
      </c>
      <c r="E3116" s="3" t="s">
        <v>2609</v>
      </c>
      <c r="F3116" s="3" t="s">
        <v>208</v>
      </c>
      <c r="G3116" s="3" t="s">
        <v>2609</v>
      </c>
      <c r="H3116" s="3" t="s">
        <v>2609</v>
      </c>
    </row>
    <row r="3117" spans="1:8" ht="45" customHeight="1" x14ac:dyDescent="0.25">
      <c r="A3117" s="3" t="s">
        <v>1025</v>
      </c>
      <c r="B3117" s="3" t="s">
        <v>9886</v>
      </c>
      <c r="C3117" s="3" t="s">
        <v>2609</v>
      </c>
      <c r="D3117" s="3" t="s">
        <v>2609</v>
      </c>
      <c r="E3117" s="3" t="s">
        <v>2609</v>
      </c>
      <c r="F3117" s="3" t="s">
        <v>208</v>
      </c>
      <c r="G3117" s="3" t="s">
        <v>2609</v>
      </c>
      <c r="H3117" s="3" t="s">
        <v>2609</v>
      </c>
    </row>
    <row r="3118" spans="1:8" ht="45" customHeight="1" x14ac:dyDescent="0.25">
      <c r="A3118" s="3" t="s">
        <v>1025</v>
      </c>
      <c r="B3118" s="3" t="s">
        <v>9887</v>
      </c>
      <c r="C3118" s="3" t="s">
        <v>2609</v>
      </c>
      <c r="D3118" s="3" t="s">
        <v>2609</v>
      </c>
      <c r="E3118" s="3" t="s">
        <v>2609</v>
      </c>
      <c r="F3118" s="3" t="s">
        <v>208</v>
      </c>
      <c r="G3118" s="3" t="s">
        <v>2609</v>
      </c>
      <c r="H3118" s="3" t="s">
        <v>2609</v>
      </c>
    </row>
    <row r="3119" spans="1:8" ht="45" customHeight="1" x14ac:dyDescent="0.25">
      <c r="A3119" s="3" t="s">
        <v>1025</v>
      </c>
      <c r="B3119" s="3" t="s">
        <v>9888</v>
      </c>
      <c r="C3119" s="3" t="s">
        <v>2609</v>
      </c>
      <c r="D3119" s="3" t="s">
        <v>2609</v>
      </c>
      <c r="E3119" s="3" t="s">
        <v>2609</v>
      </c>
      <c r="F3119" s="3" t="s">
        <v>208</v>
      </c>
      <c r="G3119" s="3" t="s">
        <v>2609</v>
      </c>
      <c r="H3119" s="3" t="s">
        <v>2609</v>
      </c>
    </row>
    <row r="3120" spans="1:8" ht="45" customHeight="1" x14ac:dyDescent="0.25">
      <c r="A3120" s="3" t="s">
        <v>1025</v>
      </c>
      <c r="B3120" s="3" t="s">
        <v>9889</v>
      </c>
      <c r="C3120" s="3" t="s">
        <v>2609</v>
      </c>
      <c r="D3120" s="3" t="s">
        <v>2609</v>
      </c>
      <c r="E3120" s="3" t="s">
        <v>2609</v>
      </c>
      <c r="F3120" s="3" t="s">
        <v>208</v>
      </c>
      <c r="G3120" s="3" t="s">
        <v>2609</v>
      </c>
      <c r="H3120" s="3" t="s">
        <v>2609</v>
      </c>
    </row>
    <row r="3121" spans="1:8" ht="45" customHeight="1" x14ac:dyDescent="0.25">
      <c r="A3121" s="3" t="s">
        <v>1025</v>
      </c>
      <c r="B3121" s="3" t="s">
        <v>9890</v>
      </c>
      <c r="C3121" s="3" t="s">
        <v>2609</v>
      </c>
      <c r="D3121" s="3" t="s">
        <v>2609</v>
      </c>
      <c r="E3121" s="3" t="s">
        <v>2609</v>
      </c>
      <c r="F3121" s="3" t="s">
        <v>208</v>
      </c>
      <c r="G3121" s="3" t="s">
        <v>2609</v>
      </c>
      <c r="H3121" s="3" t="s">
        <v>2609</v>
      </c>
    </row>
    <row r="3122" spans="1:8" ht="45" customHeight="1" x14ac:dyDescent="0.25">
      <c r="A3122" s="3" t="s">
        <v>1025</v>
      </c>
      <c r="B3122" s="3" t="s">
        <v>9891</v>
      </c>
      <c r="C3122" s="3" t="s">
        <v>2609</v>
      </c>
      <c r="D3122" s="3" t="s">
        <v>2609</v>
      </c>
      <c r="E3122" s="3" t="s">
        <v>2609</v>
      </c>
      <c r="F3122" s="3" t="s">
        <v>208</v>
      </c>
      <c r="G3122" s="3" t="s">
        <v>2609</v>
      </c>
      <c r="H3122" s="3" t="s">
        <v>2609</v>
      </c>
    </row>
    <row r="3123" spans="1:8" ht="45" customHeight="1" x14ac:dyDescent="0.25">
      <c r="A3123" s="3" t="s">
        <v>1025</v>
      </c>
      <c r="B3123" s="3" t="s">
        <v>9892</v>
      </c>
      <c r="C3123" s="3" t="s">
        <v>2609</v>
      </c>
      <c r="D3123" s="3" t="s">
        <v>2609</v>
      </c>
      <c r="E3123" s="3" t="s">
        <v>2609</v>
      </c>
      <c r="F3123" s="3" t="s">
        <v>208</v>
      </c>
      <c r="G3123" s="3" t="s">
        <v>2609</v>
      </c>
      <c r="H3123" s="3" t="s">
        <v>2609</v>
      </c>
    </row>
    <row r="3124" spans="1:8" ht="45" customHeight="1" x14ac:dyDescent="0.25">
      <c r="A3124" s="3" t="s">
        <v>1025</v>
      </c>
      <c r="B3124" s="3" t="s">
        <v>9893</v>
      </c>
      <c r="C3124" s="3" t="s">
        <v>2609</v>
      </c>
      <c r="D3124" s="3" t="s">
        <v>2609</v>
      </c>
      <c r="E3124" s="3" t="s">
        <v>2609</v>
      </c>
      <c r="F3124" s="3" t="s">
        <v>208</v>
      </c>
      <c r="G3124" s="3" t="s">
        <v>2609</v>
      </c>
      <c r="H3124" s="3" t="s">
        <v>2609</v>
      </c>
    </row>
    <row r="3125" spans="1:8" ht="45" customHeight="1" x14ac:dyDescent="0.25">
      <c r="A3125" s="3" t="s">
        <v>1025</v>
      </c>
      <c r="B3125" s="3" t="s">
        <v>9894</v>
      </c>
      <c r="C3125" s="3" t="s">
        <v>2609</v>
      </c>
      <c r="D3125" s="3" t="s">
        <v>2609</v>
      </c>
      <c r="E3125" s="3" t="s">
        <v>2609</v>
      </c>
      <c r="F3125" s="3" t="s">
        <v>208</v>
      </c>
      <c r="G3125" s="3" t="s">
        <v>2609</v>
      </c>
      <c r="H3125" s="3" t="s">
        <v>2609</v>
      </c>
    </row>
    <row r="3126" spans="1:8" ht="45" customHeight="1" x14ac:dyDescent="0.25">
      <c r="A3126" s="3" t="s">
        <v>1025</v>
      </c>
      <c r="B3126" s="3" t="s">
        <v>9895</v>
      </c>
      <c r="C3126" s="3" t="s">
        <v>2609</v>
      </c>
      <c r="D3126" s="3" t="s">
        <v>2609</v>
      </c>
      <c r="E3126" s="3" t="s">
        <v>2609</v>
      </c>
      <c r="F3126" s="3" t="s">
        <v>208</v>
      </c>
      <c r="G3126" s="3" t="s">
        <v>2609</v>
      </c>
      <c r="H3126" s="3" t="s">
        <v>2609</v>
      </c>
    </row>
    <row r="3127" spans="1:8" ht="45" customHeight="1" x14ac:dyDescent="0.25">
      <c r="A3127" s="3" t="s">
        <v>1025</v>
      </c>
      <c r="B3127" s="3" t="s">
        <v>9896</v>
      </c>
      <c r="C3127" s="3" t="s">
        <v>2609</v>
      </c>
      <c r="D3127" s="3" t="s">
        <v>2609</v>
      </c>
      <c r="E3127" s="3" t="s">
        <v>2609</v>
      </c>
      <c r="F3127" s="3" t="s">
        <v>208</v>
      </c>
      <c r="G3127" s="3" t="s">
        <v>2609</v>
      </c>
      <c r="H3127" s="3" t="s">
        <v>2609</v>
      </c>
    </row>
    <row r="3128" spans="1:8" ht="45" customHeight="1" x14ac:dyDescent="0.25">
      <c r="A3128" s="3" t="s">
        <v>1025</v>
      </c>
      <c r="B3128" s="3" t="s">
        <v>9897</v>
      </c>
      <c r="C3128" s="3" t="s">
        <v>2609</v>
      </c>
      <c r="D3128" s="3" t="s">
        <v>2609</v>
      </c>
      <c r="E3128" s="3" t="s">
        <v>2609</v>
      </c>
      <c r="F3128" s="3" t="s">
        <v>208</v>
      </c>
      <c r="G3128" s="3" t="s">
        <v>2609</v>
      </c>
      <c r="H3128" s="3" t="s">
        <v>2609</v>
      </c>
    </row>
    <row r="3129" spans="1:8" ht="45" customHeight="1" x14ac:dyDescent="0.25">
      <c r="A3129" s="3" t="s">
        <v>1025</v>
      </c>
      <c r="B3129" s="3" t="s">
        <v>9898</v>
      </c>
      <c r="C3129" s="3" t="s">
        <v>2609</v>
      </c>
      <c r="D3129" s="3" t="s">
        <v>2609</v>
      </c>
      <c r="E3129" s="3" t="s">
        <v>2609</v>
      </c>
      <c r="F3129" s="3" t="s">
        <v>208</v>
      </c>
      <c r="G3129" s="3" t="s">
        <v>2609</v>
      </c>
      <c r="H3129" s="3" t="s">
        <v>2609</v>
      </c>
    </row>
    <row r="3130" spans="1:8" ht="45" customHeight="1" x14ac:dyDescent="0.25">
      <c r="A3130" s="3" t="s">
        <v>1025</v>
      </c>
      <c r="B3130" s="3" t="s">
        <v>9899</v>
      </c>
      <c r="C3130" s="3" t="s">
        <v>2609</v>
      </c>
      <c r="D3130" s="3" t="s">
        <v>2609</v>
      </c>
      <c r="E3130" s="3" t="s">
        <v>2609</v>
      </c>
      <c r="F3130" s="3" t="s">
        <v>208</v>
      </c>
      <c r="G3130" s="3" t="s">
        <v>2609</v>
      </c>
      <c r="H3130" s="3" t="s">
        <v>2609</v>
      </c>
    </row>
    <row r="3131" spans="1:8" ht="45" customHeight="1" x14ac:dyDescent="0.25">
      <c r="A3131" s="3" t="s">
        <v>1025</v>
      </c>
      <c r="B3131" s="3" t="s">
        <v>9900</v>
      </c>
      <c r="C3131" s="3" t="s">
        <v>2609</v>
      </c>
      <c r="D3131" s="3" t="s">
        <v>2609</v>
      </c>
      <c r="E3131" s="3" t="s">
        <v>2609</v>
      </c>
      <c r="F3131" s="3" t="s">
        <v>208</v>
      </c>
      <c r="G3131" s="3" t="s">
        <v>2609</v>
      </c>
      <c r="H3131" s="3" t="s">
        <v>2609</v>
      </c>
    </row>
    <row r="3132" spans="1:8" ht="45" customHeight="1" x14ac:dyDescent="0.25">
      <c r="A3132" s="3" t="s">
        <v>1025</v>
      </c>
      <c r="B3132" s="3" t="s">
        <v>9901</v>
      </c>
      <c r="C3132" s="3" t="s">
        <v>2609</v>
      </c>
      <c r="D3132" s="3" t="s">
        <v>2609</v>
      </c>
      <c r="E3132" s="3" t="s">
        <v>2609</v>
      </c>
      <c r="F3132" s="3" t="s">
        <v>208</v>
      </c>
      <c r="G3132" s="3" t="s">
        <v>2609</v>
      </c>
      <c r="H3132" s="3" t="s">
        <v>2609</v>
      </c>
    </row>
    <row r="3133" spans="1:8" ht="45" customHeight="1" x14ac:dyDescent="0.25">
      <c r="A3133" s="3" t="s">
        <v>1025</v>
      </c>
      <c r="B3133" s="3" t="s">
        <v>9902</v>
      </c>
      <c r="C3133" s="3" t="s">
        <v>2609</v>
      </c>
      <c r="D3133" s="3" t="s">
        <v>2609</v>
      </c>
      <c r="E3133" s="3" t="s">
        <v>2609</v>
      </c>
      <c r="F3133" s="3" t="s">
        <v>208</v>
      </c>
      <c r="G3133" s="3" t="s">
        <v>2609</v>
      </c>
      <c r="H3133" s="3" t="s">
        <v>2609</v>
      </c>
    </row>
    <row r="3134" spans="1:8" ht="45" customHeight="1" x14ac:dyDescent="0.25">
      <c r="A3134" s="3" t="s">
        <v>1025</v>
      </c>
      <c r="B3134" s="3" t="s">
        <v>9903</v>
      </c>
      <c r="C3134" s="3" t="s">
        <v>2609</v>
      </c>
      <c r="D3134" s="3" t="s">
        <v>2609</v>
      </c>
      <c r="E3134" s="3" t="s">
        <v>2609</v>
      </c>
      <c r="F3134" s="3" t="s">
        <v>208</v>
      </c>
      <c r="G3134" s="3" t="s">
        <v>2609</v>
      </c>
      <c r="H3134" s="3" t="s">
        <v>2609</v>
      </c>
    </row>
    <row r="3135" spans="1:8" ht="45" customHeight="1" x14ac:dyDescent="0.25">
      <c r="A3135" s="3" t="s">
        <v>1025</v>
      </c>
      <c r="B3135" s="3" t="s">
        <v>9904</v>
      </c>
      <c r="C3135" s="3" t="s">
        <v>2609</v>
      </c>
      <c r="D3135" s="3" t="s">
        <v>2609</v>
      </c>
      <c r="E3135" s="3" t="s">
        <v>2609</v>
      </c>
      <c r="F3135" s="3" t="s">
        <v>208</v>
      </c>
      <c r="G3135" s="3" t="s">
        <v>2609</v>
      </c>
      <c r="H3135" s="3" t="s">
        <v>2609</v>
      </c>
    </row>
    <row r="3136" spans="1:8" ht="45" customHeight="1" x14ac:dyDescent="0.25">
      <c r="A3136" s="3" t="s">
        <v>1025</v>
      </c>
      <c r="B3136" s="3" t="s">
        <v>9905</v>
      </c>
      <c r="C3136" s="3" t="s">
        <v>2609</v>
      </c>
      <c r="D3136" s="3" t="s">
        <v>2609</v>
      </c>
      <c r="E3136" s="3" t="s">
        <v>2609</v>
      </c>
      <c r="F3136" s="3" t="s">
        <v>208</v>
      </c>
      <c r="G3136" s="3" t="s">
        <v>2609</v>
      </c>
      <c r="H3136" s="3" t="s">
        <v>2609</v>
      </c>
    </row>
    <row r="3137" spans="1:8" ht="45" customHeight="1" x14ac:dyDescent="0.25">
      <c r="A3137" s="3" t="s">
        <v>1025</v>
      </c>
      <c r="B3137" s="3" t="s">
        <v>9906</v>
      </c>
      <c r="C3137" s="3" t="s">
        <v>2609</v>
      </c>
      <c r="D3137" s="3" t="s">
        <v>2609</v>
      </c>
      <c r="E3137" s="3" t="s">
        <v>2609</v>
      </c>
      <c r="F3137" s="3" t="s">
        <v>208</v>
      </c>
      <c r="G3137" s="3" t="s">
        <v>2609</v>
      </c>
      <c r="H3137" s="3" t="s">
        <v>2609</v>
      </c>
    </row>
    <row r="3138" spans="1:8" ht="45" customHeight="1" x14ac:dyDescent="0.25">
      <c r="A3138" s="3" t="s">
        <v>1025</v>
      </c>
      <c r="B3138" s="3" t="s">
        <v>9907</v>
      </c>
      <c r="C3138" s="3" t="s">
        <v>2609</v>
      </c>
      <c r="D3138" s="3" t="s">
        <v>2609</v>
      </c>
      <c r="E3138" s="3" t="s">
        <v>2609</v>
      </c>
      <c r="F3138" s="3" t="s">
        <v>208</v>
      </c>
      <c r="G3138" s="3" t="s">
        <v>2609</v>
      </c>
      <c r="H3138" s="3" t="s">
        <v>2609</v>
      </c>
    </row>
    <row r="3139" spans="1:8" ht="45" customHeight="1" x14ac:dyDescent="0.25">
      <c r="A3139" s="3" t="s">
        <v>1025</v>
      </c>
      <c r="B3139" s="3" t="s">
        <v>9908</v>
      </c>
      <c r="C3139" s="3" t="s">
        <v>2609</v>
      </c>
      <c r="D3139" s="3" t="s">
        <v>2609</v>
      </c>
      <c r="E3139" s="3" t="s">
        <v>2609</v>
      </c>
      <c r="F3139" s="3" t="s">
        <v>208</v>
      </c>
      <c r="G3139" s="3" t="s">
        <v>2609</v>
      </c>
      <c r="H3139" s="3" t="s">
        <v>2609</v>
      </c>
    </row>
    <row r="3140" spans="1:8" ht="45" customHeight="1" x14ac:dyDescent="0.25">
      <c r="A3140" s="3" t="s">
        <v>1025</v>
      </c>
      <c r="B3140" s="3" t="s">
        <v>9909</v>
      </c>
      <c r="C3140" s="3" t="s">
        <v>2609</v>
      </c>
      <c r="D3140" s="3" t="s">
        <v>2609</v>
      </c>
      <c r="E3140" s="3" t="s">
        <v>2609</v>
      </c>
      <c r="F3140" s="3" t="s">
        <v>208</v>
      </c>
      <c r="G3140" s="3" t="s">
        <v>2609</v>
      </c>
      <c r="H3140" s="3" t="s">
        <v>2609</v>
      </c>
    </row>
    <row r="3141" spans="1:8" ht="45" customHeight="1" x14ac:dyDescent="0.25">
      <c r="A3141" s="3" t="s">
        <v>1025</v>
      </c>
      <c r="B3141" s="3" t="s">
        <v>9910</v>
      </c>
      <c r="C3141" s="3" t="s">
        <v>2609</v>
      </c>
      <c r="D3141" s="3" t="s">
        <v>2609</v>
      </c>
      <c r="E3141" s="3" t="s">
        <v>2609</v>
      </c>
      <c r="F3141" s="3" t="s">
        <v>208</v>
      </c>
      <c r="G3141" s="3" t="s">
        <v>2609</v>
      </c>
      <c r="H3141" s="3" t="s">
        <v>2609</v>
      </c>
    </row>
    <row r="3142" spans="1:8" ht="45" customHeight="1" x14ac:dyDescent="0.25">
      <c r="A3142" s="3" t="s">
        <v>1025</v>
      </c>
      <c r="B3142" s="3" t="s">
        <v>9911</v>
      </c>
      <c r="C3142" s="3" t="s">
        <v>2609</v>
      </c>
      <c r="D3142" s="3" t="s">
        <v>2609</v>
      </c>
      <c r="E3142" s="3" t="s">
        <v>2609</v>
      </c>
      <c r="F3142" s="3" t="s">
        <v>208</v>
      </c>
      <c r="G3142" s="3" t="s">
        <v>2609</v>
      </c>
      <c r="H3142" s="3" t="s">
        <v>2609</v>
      </c>
    </row>
    <row r="3143" spans="1:8" ht="45" customHeight="1" x14ac:dyDescent="0.25">
      <c r="A3143" s="3" t="s">
        <v>1025</v>
      </c>
      <c r="B3143" s="3" t="s">
        <v>9912</v>
      </c>
      <c r="C3143" s="3" t="s">
        <v>2609</v>
      </c>
      <c r="D3143" s="3" t="s">
        <v>2609</v>
      </c>
      <c r="E3143" s="3" t="s">
        <v>2609</v>
      </c>
      <c r="F3143" s="3" t="s">
        <v>208</v>
      </c>
      <c r="G3143" s="3" t="s">
        <v>2609</v>
      </c>
      <c r="H3143" s="3" t="s">
        <v>2609</v>
      </c>
    </row>
    <row r="3144" spans="1:8" ht="45" customHeight="1" x14ac:dyDescent="0.25">
      <c r="A3144" s="3" t="s">
        <v>1028</v>
      </c>
      <c r="B3144" s="3" t="s">
        <v>9913</v>
      </c>
      <c r="C3144" s="3" t="s">
        <v>2609</v>
      </c>
      <c r="D3144" s="3" t="s">
        <v>2609</v>
      </c>
      <c r="E3144" s="3" t="s">
        <v>2609</v>
      </c>
      <c r="F3144" s="3" t="s">
        <v>208</v>
      </c>
      <c r="G3144" s="3" t="s">
        <v>2609</v>
      </c>
      <c r="H3144" s="3" t="s">
        <v>2609</v>
      </c>
    </row>
    <row r="3145" spans="1:8" ht="45" customHeight="1" x14ac:dyDescent="0.25">
      <c r="A3145" s="3" t="s">
        <v>1028</v>
      </c>
      <c r="B3145" s="3" t="s">
        <v>9914</v>
      </c>
      <c r="C3145" s="3" t="s">
        <v>2609</v>
      </c>
      <c r="D3145" s="3" t="s">
        <v>2609</v>
      </c>
      <c r="E3145" s="3" t="s">
        <v>2609</v>
      </c>
      <c r="F3145" s="3" t="s">
        <v>208</v>
      </c>
      <c r="G3145" s="3" t="s">
        <v>2609</v>
      </c>
      <c r="H3145" s="3" t="s">
        <v>2609</v>
      </c>
    </row>
    <row r="3146" spans="1:8" ht="45" customHeight="1" x14ac:dyDescent="0.25">
      <c r="A3146" s="3" t="s">
        <v>1028</v>
      </c>
      <c r="B3146" s="3" t="s">
        <v>9915</v>
      </c>
      <c r="C3146" s="3" t="s">
        <v>2609</v>
      </c>
      <c r="D3146" s="3" t="s">
        <v>2609</v>
      </c>
      <c r="E3146" s="3" t="s">
        <v>2609</v>
      </c>
      <c r="F3146" s="3" t="s">
        <v>208</v>
      </c>
      <c r="G3146" s="3" t="s">
        <v>2609</v>
      </c>
      <c r="H3146" s="3" t="s">
        <v>2609</v>
      </c>
    </row>
    <row r="3147" spans="1:8" ht="45" customHeight="1" x14ac:dyDescent="0.25">
      <c r="A3147" s="3" t="s">
        <v>1028</v>
      </c>
      <c r="B3147" s="3" t="s">
        <v>9916</v>
      </c>
      <c r="C3147" s="3" t="s">
        <v>2609</v>
      </c>
      <c r="D3147" s="3" t="s">
        <v>2609</v>
      </c>
      <c r="E3147" s="3" t="s">
        <v>2609</v>
      </c>
      <c r="F3147" s="3" t="s">
        <v>208</v>
      </c>
      <c r="G3147" s="3" t="s">
        <v>2609</v>
      </c>
      <c r="H3147" s="3" t="s">
        <v>2609</v>
      </c>
    </row>
    <row r="3148" spans="1:8" ht="45" customHeight="1" x14ac:dyDescent="0.25">
      <c r="A3148" s="3" t="s">
        <v>1028</v>
      </c>
      <c r="B3148" s="3" t="s">
        <v>9917</v>
      </c>
      <c r="C3148" s="3" t="s">
        <v>2609</v>
      </c>
      <c r="D3148" s="3" t="s">
        <v>2609</v>
      </c>
      <c r="E3148" s="3" t="s">
        <v>2609</v>
      </c>
      <c r="F3148" s="3" t="s">
        <v>208</v>
      </c>
      <c r="G3148" s="3" t="s">
        <v>2609</v>
      </c>
      <c r="H3148" s="3" t="s">
        <v>2609</v>
      </c>
    </row>
    <row r="3149" spans="1:8" ht="45" customHeight="1" x14ac:dyDescent="0.25">
      <c r="A3149" s="3" t="s">
        <v>1028</v>
      </c>
      <c r="B3149" s="3" t="s">
        <v>9918</v>
      </c>
      <c r="C3149" s="3" t="s">
        <v>2609</v>
      </c>
      <c r="D3149" s="3" t="s">
        <v>2609</v>
      </c>
      <c r="E3149" s="3" t="s">
        <v>2609</v>
      </c>
      <c r="F3149" s="3" t="s">
        <v>208</v>
      </c>
      <c r="G3149" s="3" t="s">
        <v>2609</v>
      </c>
      <c r="H3149" s="3" t="s">
        <v>2609</v>
      </c>
    </row>
    <row r="3150" spans="1:8" ht="45" customHeight="1" x14ac:dyDescent="0.25">
      <c r="A3150" s="3" t="s">
        <v>1028</v>
      </c>
      <c r="B3150" s="3" t="s">
        <v>9919</v>
      </c>
      <c r="C3150" s="3" t="s">
        <v>2609</v>
      </c>
      <c r="D3150" s="3" t="s">
        <v>2609</v>
      </c>
      <c r="E3150" s="3" t="s">
        <v>2609</v>
      </c>
      <c r="F3150" s="3" t="s">
        <v>208</v>
      </c>
      <c r="G3150" s="3" t="s">
        <v>2609</v>
      </c>
      <c r="H3150" s="3" t="s">
        <v>2609</v>
      </c>
    </row>
    <row r="3151" spans="1:8" ht="45" customHeight="1" x14ac:dyDescent="0.25">
      <c r="A3151" s="3" t="s">
        <v>1028</v>
      </c>
      <c r="B3151" s="3" t="s">
        <v>9920</v>
      </c>
      <c r="C3151" s="3" t="s">
        <v>2609</v>
      </c>
      <c r="D3151" s="3" t="s">
        <v>2609</v>
      </c>
      <c r="E3151" s="3" t="s">
        <v>2609</v>
      </c>
      <c r="F3151" s="3" t="s">
        <v>208</v>
      </c>
      <c r="G3151" s="3" t="s">
        <v>2609</v>
      </c>
      <c r="H3151" s="3" t="s">
        <v>2609</v>
      </c>
    </row>
    <row r="3152" spans="1:8" ht="45" customHeight="1" x14ac:dyDescent="0.25">
      <c r="A3152" s="3" t="s">
        <v>1028</v>
      </c>
      <c r="B3152" s="3" t="s">
        <v>9921</v>
      </c>
      <c r="C3152" s="3" t="s">
        <v>2609</v>
      </c>
      <c r="D3152" s="3" t="s">
        <v>2609</v>
      </c>
      <c r="E3152" s="3" t="s">
        <v>2609</v>
      </c>
      <c r="F3152" s="3" t="s">
        <v>208</v>
      </c>
      <c r="G3152" s="3" t="s">
        <v>2609</v>
      </c>
      <c r="H3152" s="3" t="s">
        <v>2609</v>
      </c>
    </row>
    <row r="3153" spans="1:8" ht="45" customHeight="1" x14ac:dyDescent="0.25">
      <c r="A3153" s="3" t="s">
        <v>1028</v>
      </c>
      <c r="B3153" s="3" t="s">
        <v>9922</v>
      </c>
      <c r="C3153" s="3" t="s">
        <v>2609</v>
      </c>
      <c r="D3153" s="3" t="s">
        <v>2609</v>
      </c>
      <c r="E3153" s="3" t="s">
        <v>2609</v>
      </c>
      <c r="F3153" s="3" t="s">
        <v>208</v>
      </c>
      <c r="G3153" s="3" t="s">
        <v>2609</v>
      </c>
      <c r="H3153" s="3" t="s">
        <v>2609</v>
      </c>
    </row>
    <row r="3154" spans="1:8" ht="45" customHeight="1" x14ac:dyDescent="0.25">
      <c r="A3154" s="3" t="s">
        <v>1028</v>
      </c>
      <c r="B3154" s="3" t="s">
        <v>9923</v>
      </c>
      <c r="C3154" s="3" t="s">
        <v>2609</v>
      </c>
      <c r="D3154" s="3" t="s">
        <v>2609</v>
      </c>
      <c r="E3154" s="3" t="s">
        <v>2609</v>
      </c>
      <c r="F3154" s="3" t="s">
        <v>208</v>
      </c>
      <c r="G3154" s="3" t="s">
        <v>2609</v>
      </c>
      <c r="H3154" s="3" t="s">
        <v>2609</v>
      </c>
    </row>
    <row r="3155" spans="1:8" ht="45" customHeight="1" x14ac:dyDescent="0.25">
      <c r="A3155" s="3" t="s">
        <v>1028</v>
      </c>
      <c r="B3155" s="3" t="s">
        <v>9924</v>
      </c>
      <c r="C3155" s="3" t="s">
        <v>2609</v>
      </c>
      <c r="D3155" s="3" t="s">
        <v>2609</v>
      </c>
      <c r="E3155" s="3" t="s">
        <v>2609</v>
      </c>
      <c r="F3155" s="3" t="s">
        <v>208</v>
      </c>
      <c r="G3155" s="3" t="s">
        <v>2609</v>
      </c>
      <c r="H3155" s="3" t="s">
        <v>2609</v>
      </c>
    </row>
    <row r="3156" spans="1:8" ht="45" customHeight="1" x14ac:dyDescent="0.25">
      <c r="A3156" s="3" t="s">
        <v>1028</v>
      </c>
      <c r="B3156" s="3" t="s">
        <v>9925</v>
      </c>
      <c r="C3156" s="3" t="s">
        <v>2609</v>
      </c>
      <c r="D3156" s="3" t="s">
        <v>2609</v>
      </c>
      <c r="E3156" s="3" t="s">
        <v>2609</v>
      </c>
      <c r="F3156" s="3" t="s">
        <v>208</v>
      </c>
      <c r="G3156" s="3" t="s">
        <v>2609</v>
      </c>
      <c r="H3156" s="3" t="s">
        <v>2609</v>
      </c>
    </row>
    <row r="3157" spans="1:8" ht="45" customHeight="1" x14ac:dyDescent="0.25">
      <c r="A3157" s="3" t="s">
        <v>1028</v>
      </c>
      <c r="B3157" s="3" t="s">
        <v>9926</v>
      </c>
      <c r="C3157" s="3" t="s">
        <v>2609</v>
      </c>
      <c r="D3157" s="3" t="s">
        <v>2609</v>
      </c>
      <c r="E3157" s="3" t="s">
        <v>2609</v>
      </c>
      <c r="F3157" s="3" t="s">
        <v>208</v>
      </c>
      <c r="G3157" s="3" t="s">
        <v>2609</v>
      </c>
      <c r="H3157" s="3" t="s">
        <v>2609</v>
      </c>
    </row>
    <row r="3158" spans="1:8" ht="45" customHeight="1" x14ac:dyDescent="0.25">
      <c r="A3158" s="3" t="s">
        <v>1028</v>
      </c>
      <c r="B3158" s="3" t="s">
        <v>9927</v>
      </c>
      <c r="C3158" s="3" t="s">
        <v>2609</v>
      </c>
      <c r="D3158" s="3" t="s">
        <v>2609</v>
      </c>
      <c r="E3158" s="3" t="s">
        <v>2609</v>
      </c>
      <c r="F3158" s="3" t="s">
        <v>208</v>
      </c>
      <c r="G3158" s="3" t="s">
        <v>2609</v>
      </c>
      <c r="H3158" s="3" t="s">
        <v>2609</v>
      </c>
    </row>
    <row r="3159" spans="1:8" ht="45" customHeight="1" x14ac:dyDescent="0.25">
      <c r="A3159" s="3" t="s">
        <v>1028</v>
      </c>
      <c r="B3159" s="3" t="s">
        <v>9928</v>
      </c>
      <c r="C3159" s="3" t="s">
        <v>2609</v>
      </c>
      <c r="D3159" s="3" t="s">
        <v>2609</v>
      </c>
      <c r="E3159" s="3" t="s">
        <v>2609</v>
      </c>
      <c r="F3159" s="3" t="s">
        <v>208</v>
      </c>
      <c r="G3159" s="3" t="s">
        <v>2609</v>
      </c>
      <c r="H3159" s="3" t="s">
        <v>2609</v>
      </c>
    </row>
    <row r="3160" spans="1:8" ht="45" customHeight="1" x14ac:dyDescent="0.25">
      <c r="A3160" s="3" t="s">
        <v>1028</v>
      </c>
      <c r="B3160" s="3" t="s">
        <v>9929</v>
      </c>
      <c r="C3160" s="3" t="s">
        <v>2609</v>
      </c>
      <c r="D3160" s="3" t="s">
        <v>2609</v>
      </c>
      <c r="E3160" s="3" t="s">
        <v>2609</v>
      </c>
      <c r="F3160" s="3" t="s">
        <v>208</v>
      </c>
      <c r="G3160" s="3" t="s">
        <v>2609</v>
      </c>
      <c r="H3160" s="3" t="s">
        <v>2609</v>
      </c>
    </row>
    <row r="3161" spans="1:8" ht="45" customHeight="1" x14ac:dyDescent="0.25">
      <c r="A3161" s="3" t="s">
        <v>1028</v>
      </c>
      <c r="B3161" s="3" t="s">
        <v>9930</v>
      </c>
      <c r="C3161" s="3" t="s">
        <v>2609</v>
      </c>
      <c r="D3161" s="3" t="s">
        <v>2609</v>
      </c>
      <c r="E3161" s="3" t="s">
        <v>2609</v>
      </c>
      <c r="F3161" s="3" t="s">
        <v>208</v>
      </c>
      <c r="G3161" s="3" t="s">
        <v>2609</v>
      </c>
      <c r="H3161" s="3" t="s">
        <v>2609</v>
      </c>
    </row>
    <row r="3162" spans="1:8" ht="45" customHeight="1" x14ac:dyDescent="0.25">
      <c r="A3162" s="3" t="s">
        <v>1028</v>
      </c>
      <c r="B3162" s="3" t="s">
        <v>9931</v>
      </c>
      <c r="C3162" s="3" t="s">
        <v>2609</v>
      </c>
      <c r="D3162" s="3" t="s">
        <v>2609</v>
      </c>
      <c r="E3162" s="3" t="s">
        <v>2609</v>
      </c>
      <c r="F3162" s="3" t="s">
        <v>208</v>
      </c>
      <c r="G3162" s="3" t="s">
        <v>2609</v>
      </c>
      <c r="H3162" s="3" t="s">
        <v>2609</v>
      </c>
    </row>
    <row r="3163" spans="1:8" ht="45" customHeight="1" x14ac:dyDescent="0.25">
      <c r="A3163" s="3" t="s">
        <v>1028</v>
      </c>
      <c r="B3163" s="3" t="s">
        <v>9932</v>
      </c>
      <c r="C3163" s="3" t="s">
        <v>2609</v>
      </c>
      <c r="D3163" s="3" t="s">
        <v>2609</v>
      </c>
      <c r="E3163" s="3" t="s">
        <v>2609</v>
      </c>
      <c r="F3163" s="3" t="s">
        <v>208</v>
      </c>
      <c r="G3163" s="3" t="s">
        <v>2609</v>
      </c>
      <c r="H3163" s="3" t="s">
        <v>2609</v>
      </c>
    </row>
    <row r="3164" spans="1:8" ht="45" customHeight="1" x14ac:dyDescent="0.25">
      <c r="A3164" s="3" t="s">
        <v>1028</v>
      </c>
      <c r="B3164" s="3" t="s">
        <v>9933</v>
      </c>
      <c r="C3164" s="3" t="s">
        <v>2609</v>
      </c>
      <c r="D3164" s="3" t="s">
        <v>2609</v>
      </c>
      <c r="E3164" s="3" t="s">
        <v>2609</v>
      </c>
      <c r="F3164" s="3" t="s">
        <v>208</v>
      </c>
      <c r="G3164" s="3" t="s">
        <v>2609</v>
      </c>
      <c r="H3164" s="3" t="s">
        <v>2609</v>
      </c>
    </row>
    <row r="3165" spans="1:8" ht="45" customHeight="1" x14ac:dyDescent="0.25">
      <c r="A3165" s="3" t="s">
        <v>1028</v>
      </c>
      <c r="B3165" s="3" t="s">
        <v>9934</v>
      </c>
      <c r="C3165" s="3" t="s">
        <v>2609</v>
      </c>
      <c r="D3165" s="3" t="s">
        <v>2609</v>
      </c>
      <c r="E3165" s="3" t="s">
        <v>2609</v>
      </c>
      <c r="F3165" s="3" t="s">
        <v>208</v>
      </c>
      <c r="G3165" s="3" t="s">
        <v>2609</v>
      </c>
      <c r="H3165" s="3" t="s">
        <v>2609</v>
      </c>
    </row>
    <row r="3166" spans="1:8" ht="45" customHeight="1" x14ac:dyDescent="0.25">
      <c r="A3166" s="3" t="s">
        <v>1028</v>
      </c>
      <c r="B3166" s="3" t="s">
        <v>9935</v>
      </c>
      <c r="C3166" s="3" t="s">
        <v>2609</v>
      </c>
      <c r="D3166" s="3" t="s">
        <v>2609</v>
      </c>
      <c r="E3166" s="3" t="s">
        <v>2609</v>
      </c>
      <c r="F3166" s="3" t="s">
        <v>208</v>
      </c>
      <c r="G3166" s="3" t="s">
        <v>2609</v>
      </c>
      <c r="H3166" s="3" t="s">
        <v>2609</v>
      </c>
    </row>
    <row r="3167" spans="1:8" ht="45" customHeight="1" x14ac:dyDescent="0.25">
      <c r="A3167" s="3" t="s">
        <v>1028</v>
      </c>
      <c r="B3167" s="3" t="s">
        <v>9936</v>
      </c>
      <c r="C3167" s="3" t="s">
        <v>2609</v>
      </c>
      <c r="D3167" s="3" t="s">
        <v>2609</v>
      </c>
      <c r="E3167" s="3" t="s">
        <v>2609</v>
      </c>
      <c r="F3167" s="3" t="s">
        <v>208</v>
      </c>
      <c r="G3167" s="3" t="s">
        <v>2609</v>
      </c>
      <c r="H3167" s="3" t="s">
        <v>2609</v>
      </c>
    </row>
    <row r="3168" spans="1:8" ht="45" customHeight="1" x14ac:dyDescent="0.25">
      <c r="A3168" s="3" t="s">
        <v>1028</v>
      </c>
      <c r="B3168" s="3" t="s">
        <v>9937</v>
      </c>
      <c r="C3168" s="3" t="s">
        <v>2609</v>
      </c>
      <c r="D3168" s="3" t="s">
        <v>2609</v>
      </c>
      <c r="E3168" s="3" t="s">
        <v>2609</v>
      </c>
      <c r="F3168" s="3" t="s">
        <v>208</v>
      </c>
      <c r="G3168" s="3" t="s">
        <v>2609</v>
      </c>
      <c r="H3168" s="3" t="s">
        <v>2609</v>
      </c>
    </row>
    <row r="3169" spans="1:8" ht="45" customHeight="1" x14ac:dyDescent="0.25">
      <c r="A3169" s="3" t="s">
        <v>1028</v>
      </c>
      <c r="B3169" s="3" t="s">
        <v>9938</v>
      </c>
      <c r="C3169" s="3" t="s">
        <v>2609</v>
      </c>
      <c r="D3169" s="3" t="s">
        <v>2609</v>
      </c>
      <c r="E3169" s="3" t="s">
        <v>2609</v>
      </c>
      <c r="F3169" s="3" t="s">
        <v>208</v>
      </c>
      <c r="G3169" s="3" t="s">
        <v>2609</v>
      </c>
      <c r="H3169" s="3" t="s">
        <v>2609</v>
      </c>
    </row>
    <row r="3170" spans="1:8" ht="45" customHeight="1" x14ac:dyDescent="0.25">
      <c r="A3170" s="3" t="s">
        <v>1028</v>
      </c>
      <c r="B3170" s="3" t="s">
        <v>9939</v>
      </c>
      <c r="C3170" s="3" t="s">
        <v>2609</v>
      </c>
      <c r="D3170" s="3" t="s">
        <v>2609</v>
      </c>
      <c r="E3170" s="3" t="s">
        <v>2609</v>
      </c>
      <c r="F3170" s="3" t="s">
        <v>208</v>
      </c>
      <c r="G3170" s="3" t="s">
        <v>2609</v>
      </c>
      <c r="H3170" s="3" t="s">
        <v>2609</v>
      </c>
    </row>
    <row r="3171" spans="1:8" ht="45" customHeight="1" x14ac:dyDescent="0.25">
      <c r="A3171" s="3" t="s">
        <v>1028</v>
      </c>
      <c r="B3171" s="3" t="s">
        <v>9940</v>
      </c>
      <c r="C3171" s="3" t="s">
        <v>2609</v>
      </c>
      <c r="D3171" s="3" t="s">
        <v>2609</v>
      </c>
      <c r="E3171" s="3" t="s">
        <v>2609</v>
      </c>
      <c r="F3171" s="3" t="s">
        <v>208</v>
      </c>
      <c r="G3171" s="3" t="s">
        <v>2609</v>
      </c>
      <c r="H3171" s="3" t="s">
        <v>2609</v>
      </c>
    </row>
    <row r="3172" spans="1:8" ht="45" customHeight="1" x14ac:dyDescent="0.25">
      <c r="A3172" s="3" t="s">
        <v>1028</v>
      </c>
      <c r="B3172" s="3" t="s">
        <v>9941</v>
      </c>
      <c r="C3172" s="3" t="s">
        <v>2609</v>
      </c>
      <c r="D3172" s="3" t="s">
        <v>2609</v>
      </c>
      <c r="E3172" s="3" t="s">
        <v>2609</v>
      </c>
      <c r="F3172" s="3" t="s">
        <v>208</v>
      </c>
      <c r="G3172" s="3" t="s">
        <v>2609</v>
      </c>
      <c r="H3172" s="3" t="s">
        <v>2609</v>
      </c>
    </row>
    <row r="3173" spans="1:8" ht="45" customHeight="1" x14ac:dyDescent="0.25">
      <c r="A3173" s="3" t="s">
        <v>1028</v>
      </c>
      <c r="B3173" s="3" t="s">
        <v>9942</v>
      </c>
      <c r="C3173" s="3" t="s">
        <v>2609</v>
      </c>
      <c r="D3173" s="3" t="s">
        <v>2609</v>
      </c>
      <c r="E3173" s="3" t="s">
        <v>2609</v>
      </c>
      <c r="F3173" s="3" t="s">
        <v>208</v>
      </c>
      <c r="G3173" s="3" t="s">
        <v>2609</v>
      </c>
      <c r="H3173" s="3" t="s">
        <v>2609</v>
      </c>
    </row>
    <row r="3174" spans="1:8" ht="45" customHeight="1" x14ac:dyDescent="0.25">
      <c r="A3174" s="3" t="s">
        <v>1028</v>
      </c>
      <c r="B3174" s="3" t="s">
        <v>9943</v>
      </c>
      <c r="C3174" s="3" t="s">
        <v>2609</v>
      </c>
      <c r="D3174" s="3" t="s">
        <v>2609</v>
      </c>
      <c r="E3174" s="3" t="s">
        <v>2609</v>
      </c>
      <c r="F3174" s="3" t="s">
        <v>208</v>
      </c>
      <c r="G3174" s="3" t="s">
        <v>2609</v>
      </c>
      <c r="H3174" s="3" t="s">
        <v>2609</v>
      </c>
    </row>
    <row r="3175" spans="1:8" ht="45" customHeight="1" x14ac:dyDescent="0.25">
      <c r="A3175" s="3" t="s">
        <v>1028</v>
      </c>
      <c r="B3175" s="3" t="s">
        <v>9944</v>
      </c>
      <c r="C3175" s="3" t="s">
        <v>2609</v>
      </c>
      <c r="D3175" s="3" t="s">
        <v>2609</v>
      </c>
      <c r="E3175" s="3" t="s">
        <v>2609</v>
      </c>
      <c r="F3175" s="3" t="s">
        <v>208</v>
      </c>
      <c r="G3175" s="3" t="s">
        <v>2609</v>
      </c>
      <c r="H3175" s="3" t="s">
        <v>2609</v>
      </c>
    </row>
    <row r="3176" spans="1:8" ht="45" customHeight="1" x14ac:dyDescent="0.25">
      <c r="A3176" s="3" t="s">
        <v>1028</v>
      </c>
      <c r="B3176" s="3" t="s">
        <v>9945</v>
      </c>
      <c r="C3176" s="3" t="s">
        <v>2609</v>
      </c>
      <c r="D3176" s="3" t="s">
        <v>2609</v>
      </c>
      <c r="E3176" s="3" t="s">
        <v>2609</v>
      </c>
      <c r="F3176" s="3" t="s">
        <v>208</v>
      </c>
      <c r="G3176" s="3" t="s">
        <v>2609</v>
      </c>
      <c r="H3176" s="3" t="s">
        <v>2609</v>
      </c>
    </row>
    <row r="3177" spans="1:8" ht="45" customHeight="1" x14ac:dyDescent="0.25">
      <c r="A3177" s="3" t="s">
        <v>1028</v>
      </c>
      <c r="B3177" s="3" t="s">
        <v>9946</v>
      </c>
      <c r="C3177" s="3" t="s">
        <v>2609</v>
      </c>
      <c r="D3177" s="3" t="s">
        <v>2609</v>
      </c>
      <c r="E3177" s="3" t="s">
        <v>2609</v>
      </c>
      <c r="F3177" s="3" t="s">
        <v>208</v>
      </c>
      <c r="G3177" s="3" t="s">
        <v>2609</v>
      </c>
      <c r="H3177" s="3" t="s">
        <v>2609</v>
      </c>
    </row>
    <row r="3178" spans="1:8" ht="45" customHeight="1" x14ac:dyDescent="0.25">
      <c r="A3178" s="3" t="s">
        <v>1028</v>
      </c>
      <c r="B3178" s="3" t="s">
        <v>9947</v>
      </c>
      <c r="C3178" s="3" t="s">
        <v>2609</v>
      </c>
      <c r="D3178" s="3" t="s">
        <v>2609</v>
      </c>
      <c r="E3178" s="3" t="s">
        <v>2609</v>
      </c>
      <c r="F3178" s="3" t="s">
        <v>208</v>
      </c>
      <c r="G3178" s="3" t="s">
        <v>2609</v>
      </c>
      <c r="H3178" s="3" t="s">
        <v>2609</v>
      </c>
    </row>
    <row r="3179" spans="1:8" ht="45" customHeight="1" x14ac:dyDescent="0.25">
      <c r="A3179" s="3" t="s">
        <v>1028</v>
      </c>
      <c r="B3179" s="3" t="s">
        <v>9948</v>
      </c>
      <c r="C3179" s="3" t="s">
        <v>2609</v>
      </c>
      <c r="D3179" s="3" t="s">
        <v>2609</v>
      </c>
      <c r="E3179" s="3" t="s">
        <v>2609</v>
      </c>
      <c r="F3179" s="3" t="s">
        <v>208</v>
      </c>
      <c r="G3179" s="3" t="s">
        <v>2609</v>
      </c>
      <c r="H3179" s="3" t="s">
        <v>2609</v>
      </c>
    </row>
    <row r="3180" spans="1:8" ht="45" customHeight="1" x14ac:dyDescent="0.25">
      <c r="A3180" s="3" t="s">
        <v>1028</v>
      </c>
      <c r="B3180" s="3" t="s">
        <v>9949</v>
      </c>
      <c r="C3180" s="3" t="s">
        <v>2609</v>
      </c>
      <c r="D3180" s="3" t="s">
        <v>2609</v>
      </c>
      <c r="E3180" s="3" t="s">
        <v>2609</v>
      </c>
      <c r="F3180" s="3" t="s">
        <v>208</v>
      </c>
      <c r="G3180" s="3" t="s">
        <v>2609</v>
      </c>
      <c r="H3180" s="3" t="s">
        <v>2609</v>
      </c>
    </row>
    <row r="3181" spans="1:8" ht="45" customHeight="1" x14ac:dyDescent="0.25">
      <c r="A3181" s="3" t="s">
        <v>1028</v>
      </c>
      <c r="B3181" s="3" t="s">
        <v>9950</v>
      </c>
      <c r="C3181" s="3" t="s">
        <v>2609</v>
      </c>
      <c r="D3181" s="3" t="s">
        <v>2609</v>
      </c>
      <c r="E3181" s="3" t="s">
        <v>2609</v>
      </c>
      <c r="F3181" s="3" t="s">
        <v>208</v>
      </c>
      <c r="G3181" s="3" t="s">
        <v>2609</v>
      </c>
      <c r="H3181" s="3" t="s">
        <v>2609</v>
      </c>
    </row>
    <row r="3182" spans="1:8" ht="45" customHeight="1" x14ac:dyDescent="0.25">
      <c r="A3182" s="3" t="s">
        <v>1028</v>
      </c>
      <c r="B3182" s="3" t="s">
        <v>9951</v>
      </c>
      <c r="C3182" s="3" t="s">
        <v>2609</v>
      </c>
      <c r="D3182" s="3" t="s">
        <v>2609</v>
      </c>
      <c r="E3182" s="3" t="s">
        <v>2609</v>
      </c>
      <c r="F3182" s="3" t="s">
        <v>208</v>
      </c>
      <c r="G3182" s="3" t="s">
        <v>2609</v>
      </c>
      <c r="H3182" s="3" t="s">
        <v>2609</v>
      </c>
    </row>
    <row r="3183" spans="1:8" ht="45" customHeight="1" x14ac:dyDescent="0.25">
      <c r="A3183" s="3" t="s">
        <v>1028</v>
      </c>
      <c r="B3183" s="3" t="s">
        <v>9952</v>
      </c>
      <c r="C3183" s="3" t="s">
        <v>2609</v>
      </c>
      <c r="D3183" s="3" t="s">
        <v>2609</v>
      </c>
      <c r="E3183" s="3" t="s">
        <v>2609</v>
      </c>
      <c r="F3183" s="3" t="s">
        <v>208</v>
      </c>
      <c r="G3183" s="3" t="s">
        <v>2609</v>
      </c>
      <c r="H3183" s="3" t="s">
        <v>2609</v>
      </c>
    </row>
    <row r="3184" spans="1:8" ht="45" customHeight="1" x14ac:dyDescent="0.25">
      <c r="A3184" s="3" t="s">
        <v>1028</v>
      </c>
      <c r="B3184" s="3" t="s">
        <v>9953</v>
      </c>
      <c r="C3184" s="3" t="s">
        <v>2609</v>
      </c>
      <c r="D3184" s="3" t="s">
        <v>2609</v>
      </c>
      <c r="E3184" s="3" t="s">
        <v>2609</v>
      </c>
      <c r="F3184" s="3" t="s">
        <v>208</v>
      </c>
      <c r="G3184" s="3" t="s">
        <v>2609</v>
      </c>
      <c r="H3184" s="3" t="s">
        <v>2609</v>
      </c>
    </row>
    <row r="3185" spans="1:8" ht="45" customHeight="1" x14ac:dyDescent="0.25">
      <c r="A3185" s="3" t="s">
        <v>1028</v>
      </c>
      <c r="B3185" s="3" t="s">
        <v>9954</v>
      </c>
      <c r="C3185" s="3" t="s">
        <v>2609</v>
      </c>
      <c r="D3185" s="3" t="s">
        <v>2609</v>
      </c>
      <c r="E3185" s="3" t="s">
        <v>2609</v>
      </c>
      <c r="F3185" s="3" t="s">
        <v>208</v>
      </c>
      <c r="G3185" s="3" t="s">
        <v>2609</v>
      </c>
      <c r="H3185" s="3" t="s">
        <v>2609</v>
      </c>
    </row>
    <row r="3186" spans="1:8" ht="45" customHeight="1" x14ac:dyDescent="0.25">
      <c r="A3186" s="3" t="s">
        <v>1028</v>
      </c>
      <c r="B3186" s="3" t="s">
        <v>9955</v>
      </c>
      <c r="C3186" s="3" t="s">
        <v>2609</v>
      </c>
      <c r="D3186" s="3" t="s">
        <v>2609</v>
      </c>
      <c r="E3186" s="3" t="s">
        <v>2609</v>
      </c>
      <c r="F3186" s="3" t="s">
        <v>208</v>
      </c>
      <c r="G3186" s="3" t="s">
        <v>2609</v>
      </c>
      <c r="H3186" s="3" t="s">
        <v>2609</v>
      </c>
    </row>
    <row r="3187" spans="1:8" ht="45" customHeight="1" x14ac:dyDescent="0.25">
      <c r="A3187" s="3" t="s">
        <v>1028</v>
      </c>
      <c r="B3187" s="3" t="s">
        <v>9956</v>
      </c>
      <c r="C3187" s="3" t="s">
        <v>2609</v>
      </c>
      <c r="D3187" s="3" t="s">
        <v>2609</v>
      </c>
      <c r="E3187" s="3" t="s">
        <v>2609</v>
      </c>
      <c r="F3187" s="3" t="s">
        <v>208</v>
      </c>
      <c r="G3187" s="3" t="s">
        <v>2609</v>
      </c>
      <c r="H3187" s="3" t="s">
        <v>2609</v>
      </c>
    </row>
    <row r="3188" spans="1:8" ht="45" customHeight="1" x14ac:dyDescent="0.25">
      <c r="A3188" s="3" t="s">
        <v>1028</v>
      </c>
      <c r="B3188" s="3" t="s">
        <v>9957</v>
      </c>
      <c r="C3188" s="3" t="s">
        <v>2609</v>
      </c>
      <c r="D3188" s="3" t="s">
        <v>2609</v>
      </c>
      <c r="E3188" s="3" t="s">
        <v>2609</v>
      </c>
      <c r="F3188" s="3" t="s">
        <v>208</v>
      </c>
      <c r="G3188" s="3" t="s">
        <v>2609</v>
      </c>
      <c r="H3188" s="3" t="s">
        <v>2609</v>
      </c>
    </row>
    <row r="3189" spans="1:8" ht="45" customHeight="1" x14ac:dyDescent="0.25">
      <c r="A3189" s="3" t="s">
        <v>1028</v>
      </c>
      <c r="B3189" s="3" t="s">
        <v>9958</v>
      </c>
      <c r="C3189" s="3" t="s">
        <v>2609</v>
      </c>
      <c r="D3189" s="3" t="s">
        <v>2609</v>
      </c>
      <c r="E3189" s="3" t="s">
        <v>2609</v>
      </c>
      <c r="F3189" s="3" t="s">
        <v>208</v>
      </c>
      <c r="G3189" s="3" t="s">
        <v>2609</v>
      </c>
      <c r="H3189" s="3" t="s">
        <v>2609</v>
      </c>
    </row>
    <row r="3190" spans="1:8" ht="45" customHeight="1" x14ac:dyDescent="0.25">
      <c r="A3190" s="3" t="s">
        <v>1028</v>
      </c>
      <c r="B3190" s="3" t="s">
        <v>9959</v>
      </c>
      <c r="C3190" s="3" t="s">
        <v>2609</v>
      </c>
      <c r="D3190" s="3" t="s">
        <v>2609</v>
      </c>
      <c r="E3190" s="3" t="s">
        <v>2609</v>
      </c>
      <c r="F3190" s="3" t="s">
        <v>208</v>
      </c>
      <c r="G3190" s="3" t="s">
        <v>2609</v>
      </c>
      <c r="H3190" s="3" t="s">
        <v>2609</v>
      </c>
    </row>
    <row r="3191" spans="1:8" ht="45" customHeight="1" x14ac:dyDescent="0.25">
      <c r="A3191" s="3" t="s">
        <v>1028</v>
      </c>
      <c r="B3191" s="3" t="s">
        <v>9960</v>
      </c>
      <c r="C3191" s="3" t="s">
        <v>2609</v>
      </c>
      <c r="D3191" s="3" t="s">
        <v>2609</v>
      </c>
      <c r="E3191" s="3" t="s">
        <v>2609</v>
      </c>
      <c r="F3191" s="3" t="s">
        <v>208</v>
      </c>
      <c r="G3191" s="3" t="s">
        <v>2609</v>
      </c>
      <c r="H3191" s="3" t="s">
        <v>2609</v>
      </c>
    </row>
    <row r="3192" spans="1:8" ht="45" customHeight="1" x14ac:dyDescent="0.25">
      <c r="A3192" s="3" t="s">
        <v>1028</v>
      </c>
      <c r="B3192" s="3" t="s">
        <v>9961</v>
      </c>
      <c r="C3192" s="3" t="s">
        <v>2609</v>
      </c>
      <c r="D3192" s="3" t="s">
        <v>2609</v>
      </c>
      <c r="E3192" s="3" t="s">
        <v>2609</v>
      </c>
      <c r="F3192" s="3" t="s">
        <v>208</v>
      </c>
      <c r="G3192" s="3" t="s">
        <v>2609</v>
      </c>
      <c r="H3192" s="3" t="s">
        <v>2609</v>
      </c>
    </row>
    <row r="3193" spans="1:8" ht="45" customHeight="1" x14ac:dyDescent="0.25">
      <c r="A3193" s="3" t="s">
        <v>1028</v>
      </c>
      <c r="B3193" s="3" t="s">
        <v>9962</v>
      </c>
      <c r="C3193" s="3" t="s">
        <v>2609</v>
      </c>
      <c r="D3193" s="3" t="s">
        <v>2609</v>
      </c>
      <c r="E3193" s="3" t="s">
        <v>2609</v>
      </c>
      <c r="F3193" s="3" t="s">
        <v>208</v>
      </c>
      <c r="G3193" s="3" t="s">
        <v>2609</v>
      </c>
      <c r="H3193" s="3" t="s">
        <v>2609</v>
      </c>
    </row>
    <row r="3194" spans="1:8" ht="45" customHeight="1" x14ac:dyDescent="0.25">
      <c r="A3194" s="3" t="s">
        <v>1028</v>
      </c>
      <c r="B3194" s="3" t="s">
        <v>9963</v>
      </c>
      <c r="C3194" s="3" t="s">
        <v>2609</v>
      </c>
      <c r="D3194" s="3" t="s">
        <v>2609</v>
      </c>
      <c r="E3194" s="3" t="s">
        <v>2609</v>
      </c>
      <c r="F3194" s="3" t="s">
        <v>208</v>
      </c>
      <c r="G3194" s="3" t="s">
        <v>2609</v>
      </c>
      <c r="H3194" s="3" t="s">
        <v>2609</v>
      </c>
    </row>
    <row r="3195" spans="1:8" ht="45" customHeight="1" x14ac:dyDescent="0.25">
      <c r="A3195" s="3" t="s">
        <v>1028</v>
      </c>
      <c r="B3195" s="3" t="s">
        <v>9964</v>
      </c>
      <c r="C3195" s="3" t="s">
        <v>2609</v>
      </c>
      <c r="D3195" s="3" t="s">
        <v>2609</v>
      </c>
      <c r="E3195" s="3" t="s">
        <v>2609</v>
      </c>
      <c r="F3195" s="3" t="s">
        <v>208</v>
      </c>
      <c r="G3195" s="3" t="s">
        <v>2609</v>
      </c>
      <c r="H3195" s="3" t="s">
        <v>2609</v>
      </c>
    </row>
    <row r="3196" spans="1:8" ht="45" customHeight="1" x14ac:dyDescent="0.25">
      <c r="A3196" s="3" t="s">
        <v>1028</v>
      </c>
      <c r="B3196" s="3" t="s">
        <v>9965</v>
      </c>
      <c r="C3196" s="3" t="s">
        <v>2609</v>
      </c>
      <c r="D3196" s="3" t="s">
        <v>2609</v>
      </c>
      <c r="E3196" s="3" t="s">
        <v>2609</v>
      </c>
      <c r="F3196" s="3" t="s">
        <v>208</v>
      </c>
      <c r="G3196" s="3" t="s">
        <v>2609</v>
      </c>
      <c r="H3196" s="3" t="s">
        <v>2609</v>
      </c>
    </row>
    <row r="3197" spans="1:8" ht="45" customHeight="1" x14ac:dyDescent="0.25">
      <c r="A3197" s="3" t="s">
        <v>1031</v>
      </c>
      <c r="B3197" s="3" t="s">
        <v>9966</v>
      </c>
      <c r="C3197" s="3" t="s">
        <v>2609</v>
      </c>
      <c r="D3197" s="3" t="s">
        <v>2609</v>
      </c>
      <c r="E3197" s="3" t="s">
        <v>2609</v>
      </c>
      <c r="F3197" s="3" t="s">
        <v>208</v>
      </c>
      <c r="G3197" s="3" t="s">
        <v>2609</v>
      </c>
      <c r="H3197" s="3" t="s">
        <v>2609</v>
      </c>
    </row>
    <row r="3198" spans="1:8" ht="45" customHeight="1" x14ac:dyDescent="0.25">
      <c r="A3198" s="3" t="s">
        <v>1031</v>
      </c>
      <c r="B3198" s="3" t="s">
        <v>9967</v>
      </c>
      <c r="C3198" s="3" t="s">
        <v>2609</v>
      </c>
      <c r="D3198" s="3" t="s">
        <v>2609</v>
      </c>
      <c r="E3198" s="3" t="s">
        <v>2609</v>
      </c>
      <c r="F3198" s="3" t="s">
        <v>208</v>
      </c>
      <c r="G3198" s="3" t="s">
        <v>2609</v>
      </c>
      <c r="H3198" s="3" t="s">
        <v>2609</v>
      </c>
    </row>
    <row r="3199" spans="1:8" ht="45" customHeight="1" x14ac:dyDescent="0.25">
      <c r="A3199" s="3" t="s">
        <v>1031</v>
      </c>
      <c r="B3199" s="3" t="s">
        <v>9968</v>
      </c>
      <c r="C3199" s="3" t="s">
        <v>2609</v>
      </c>
      <c r="D3199" s="3" t="s">
        <v>2609</v>
      </c>
      <c r="E3199" s="3" t="s">
        <v>2609</v>
      </c>
      <c r="F3199" s="3" t="s">
        <v>208</v>
      </c>
      <c r="G3199" s="3" t="s">
        <v>2609</v>
      </c>
      <c r="H3199" s="3" t="s">
        <v>2609</v>
      </c>
    </row>
    <row r="3200" spans="1:8" ht="45" customHeight="1" x14ac:dyDescent="0.25">
      <c r="A3200" s="3" t="s">
        <v>1031</v>
      </c>
      <c r="B3200" s="3" t="s">
        <v>9969</v>
      </c>
      <c r="C3200" s="3" t="s">
        <v>2609</v>
      </c>
      <c r="D3200" s="3" t="s">
        <v>2609</v>
      </c>
      <c r="E3200" s="3" t="s">
        <v>2609</v>
      </c>
      <c r="F3200" s="3" t="s">
        <v>208</v>
      </c>
      <c r="G3200" s="3" t="s">
        <v>2609</v>
      </c>
      <c r="H3200" s="3" t="s">
        <v>2609</v>
      </c>
    </row>
    <row r="3201" spans="1:8" ht="45" customHeight="1" x14ac:dyDescent="0.25">
      <c r="A3201" s="3" t="s">
        <v>1031</v>
      </c>
      <c r="B3201" s="3" t="s">
        <v>9970</v>
      </c>
      <c r="C3201" s="3" t="s">
        <v>2609</v>
      </c>
      <c r="D3201" s="3" t="s">
        <v>2609</v>
      </c>
      <c r="E3201" s="3" t="s">
        <v>2609</v>
      </c>
      <c r="F3201" s="3" t="s">
        <v>208</v>
      </c>
      <c r="G3201" s="3" t="s">
        <v>2609</v>
      </c>
      <c r="H3201" s="3" t="s">
        <v>2609</v>
      </c>
    </row>
    <row r="3202" spans="1:8" ht="45" customHeight="1" x14ac:dyDescent="0.25">
      <c r="A3202" s="3" t="s">
        <v>1031</v>
      </c>
      <c r="B3202" s="3" t="s">
        <v>9971</v>
      </c>
      <c r="C3202" s="3" t="s">
        <v>2609</v>
      </c>
      <c r="D3202" s="3" t="s">
        <v>2609</v>
      </c>
      <c r="E3202" s="3" t="s">
        <v>2609</v>
      </c>
      <c r="F3202" s="3" t="s">
        <v>208</v>
      </c>
      <c r="G3202" s="3" t="s">
        <v>2609</v>
      </c>
      <c r="H3202" s="3" t="s">
        <v>2609</v>
      </c>
    </row>
    <row r="3203" spans="1:8" ht="45" customHeight="1" x14ac:dyDescent="0.25">
      <c r="A3203" s="3" t="s">
        <v>1031</v>
      </c>
      <c r="B3203" s="3" t="s">
        <v>9972</v>
      </c>
      <c r="C3203" s="3" t="s">
        <v>2609</v>
      </c>
      <c r="D3203" s="3" t="s">
        <v>2609</v>
      </c>
      <c r="E3203" s="3" t="s">
        <v>2609</v>
      </c>
      <c r="F3203" s="3" t="s">
        <v>208</v>
      </c>
      <c r="G3203" s="3" t="s">
        <v>2609</v>
      </c>
      <c r="H3203" s="3" t="s">
        <v>2609</v>
      </c>
    </row>
    <row r="3204" spans="1:8" ht="45" customHeight="1" x14ac:dyDescent="0.25">
      <c r="A3204" s="3" t="s">
        <v>1031</v>
      </c>
      <c r="B3204" s="3" t="s">
        <v>9973</v>
      </c>
      <c r="C3204" s="3" t="s">
        <v>2609</v>
      </c>
      <c r="D3204" s="3" t="s">
        <v>2609</v>
      </c>
      <c r="E3204" s="3" t="s">
        <v>2609</v>
      </c>
      <c r="F3204" s="3" t="s">
        <v>208</v>
      </c>
      <c r="G3204" s="3" t="s">
        <v>2609</v>
      </c>
      <c r="H3204" s="3" t="s">
        <v>2609</v>
      </c>
    </row>
    <row r="3205" spans="1:8" ht="45" customHeight="1" x14ac:dyDescent="0.25">
      <c r="A3205" s="3" t="s">
        <v>1031</v>
      </c>
      <c r="B3205" s="3" t="s">
        <v>9974</v>
      </c>
      <c r="C3205" s="3" t="s">
        <v>2609</v>
      </c>
      <c r="D3205" s="3" t="s">
        <v>2609</v>
      </c>
      <c r="E3205" s="3" t="s">
        <v>2609</v>
      </c>
      <c r="F3205" s="3" t="s">
        <v>208</v>
      </c>
      <c r="G3205" s="3" t="s">
        <v>2609</v>
      </c>
      <c r="H3205" s="3" t="s">
        <v>2609</v>
      </c>
    </row>
    <row r="3206" spans="1:8" ht="45" customHeight="1" x14ac:dyDescent="0.25">
      <c r="A3206" s="3" t="s">
        <v>1031</v>
      </c>
      <c r="B3206" s="3" t="s">
        <v>9975</v>
      </c>
      <c r="C3206" s="3" t="s">
        <v>2609</v>
      </c>
      <c r="D3206" s="3" t="s">
        <v>2609</v>
      </c>
      <c r="E3206" s="3" t="s">
        <v>2609</v>
      </c>
      <c r="F3206" s="3" t="s">
        <v>208</v>
      </c>
      <c r="G3206" s="3" t="s">
        <v>2609</v>
      </c>
      <c r="H3206" s="3" t="s">
        <v>2609</v>
      </c>
    </row>
    <row r="3207" spans="1:8" ht="45" customHeight="1" x14ac:dyDescent="0.25">
      <c r="A3207" s="3" t="s">
        <v>1031</v>
      </c>
      <c r="B3207" s="3" t="s">
        <v>9976</v>
      </c>
      <c r="C3207" s="3" t="s">
        <v>2609</v>
      </c>
      <c r="D3207" s="3" t="s">
        <v>2609</v>
      </c>
      <c r="E3207" s="3" t="s">
        <v>2609</v>
      </c>
      <c r="F3207" s="3" t="s">
        <v>208</v>
      </c>
      <c r="G3207" s="3" t="s">
        <v>2609</v>
      </c>
      <c r="H3207" s="3" t="s">
        <v>2609</v>
      </c>
    </row>
    <row r="3208" spans="1:8" ht="45" customHeight="1" x14ac:dyDescent="0.25">
      <c r="A3208" s="3" t="s">
        <v>1031</v>
      </c>
      <c r="B3208" s="3" t="s">
        <v>9977</v>
      </c>
      <c r="C3208" s="3" t="s">
        <v>2609</v>
      </c>
      <c r="D3208" s="3" t="s">
        <v>2609</v>
      </c>
      <c r="E3208" s="3" t="s">
        <v>2609</v>
      </c>
      <c r="F3208" s="3" t="s">
        <v>208</v>
      </c>
      <c r="G3208" s="3" t="s">
        <v>2609</v>
      </c>
      <c r="H3208" s="3" t="s">
        <v>2609</v>
      </c>
    </row>
    <row r="3209" spans="1:8" ht="45" customHeight="1" x14ac:dyDescent="0.25">
      <c r="A3209" s="3" t="s">
        <v>1031</v>
      </c>
      <c r="B3209" s="3" t="s">
        <v>9978</v>
      </c>
      <c r="C3209" s="3" t="s">
        <v>2609</v>
      </c>
      <c r="D3209" s="3" t="s">
        <v>2609</v>
      </c>
      <c r="E3209" s="3" t="s">
        <v>2609</v>
      </c>
      <c r="F3209" s="3" t="s">
        <v>208</v>
      </c>
      <c r="G3209" s="3" t="s">
        <v>2609</v>
      </c>
      <c r="H3209" s="3" t="s">
        <v>2609</v>
      </c>
    </row>
    <row r="3210" spans="1:8" ht="45" customHeight="1" x14ac:dyDescent="0.25">
      <c r="A3210" s="3" t="s">
        <v>1031</v>
      </c>
      <c r="B3210" s="3" t="s">
        <v>9979</v>
      </c>
      <c r="C3210" s="3" t="s">
        <v>2609</v>
      </c>
      <c r="D3210" s="3" t="s">
        <v>2609</v>
      </c>
      <c r="E3210" s="3" t="s">
        <v>2609</v>
      </c>
      <c r="F3210" s="3" t="s">
        <v>208</v>
      </c>
      <c r="G3210" s="3" t="s">
        <v>2609</v>
      </c>
      <c r="H3210" s="3" t="s">
        <v>2609</v>
      </c>
    </row>
    <row r="3211" spans="1:8" ht="45" customHeight="1" x14ac:dyDescent="0.25">
      <c r="A3211" s="3" t="s">
        <v>1031</v>
      </c>
      <c r="B3211" s="3" t="s">
        <v>9980</v>
      </c>
      <c r="C3211" s="3" t="s">
        <v>2609</v>
      </c>
      <c r="D3211" s="3" t="s">
        <v>2609</v>
      </c>
      <c r="E3211" s="3" t="s">
        <v>2609</v>
      </c>
      <c r="F3211" s="3" t="s">
        <v>208</v>
      </c>
      <c r="G3211" s="3" t="s">
        <v>2609</v>
      </c>
      <c r="H3211" s="3" t="s">
        <v>2609</v>
      </c>
    </row>
    <row r="3212" spans="1:8" ht="45" customHeight="1" x14ac:dyDescent="0.25">
      <c r="A3212" s="3" t="s">
        <v>1031</v>
      </c>
      <c r="B3212" s="3" t="s">
        <v>9981</v>
      </c>
      <c r="C3212" s="3" t="s">
        <v>2609</v>
      </c>
      <c r="D3212" s="3" t="s">
        <v>2609</v>
      </c>
      <c r="E3212" s="3" t="s">
        <v>2609</v>
      </c>
      <c r="F3212" s="3" t="s">
        <v>208</v>
      </c>
      <c r="G3212" s="3" t="s">
        <v>2609</v>
      </c>
      <c r="H3212" s="3" t="s">
        <v>2609</v>
      </c>
    </row>
    <row r="3213" spans="1:8" ht="45" customHeight="1" x14ac:dyDescent="0.25">
      <c r="A3213" s="3" t="s">
        <v>1031</v>
      </c>
      <c r="B3213" s="3" t="s">
        <v>9982</v>
      </c>
      <c r="C3213" s="3" t="s">
        <v>2609</v>
      </c>
      <c r="D3213" s="3" t="s">
        <v>2609</v>
      </c>
      <c r="E3213" s="3" t="s">
        <v>2609</v>
      </c>
      <c r="F3213" s="3" t="s">
        <v>208</v>
      </c>
      <c r="G3213" s="3" t="s">
        <v>2609</v>
      </c>
      <c r="H3213" s="3" t="s">
        <v>2609</v>
      </c>
    </row>
    <row r="3214" spans="1:8" ht="45" customHeight="1" x14ac:dyDescent="0.25">
      <c r="A3214" s="3" t="s">
        <v>1031</v>
      </c>
      <c r="B3214" s="3" t="s">
        <v>9983</v>
      </c>
      <c r="C3214" s="3" t="s">
        <v>2609</v>
      </c>
      <c r="D3214" s="3" t="s">
        <v>2609</v>
      </c>
      <c r="E3214" s="3" t="s">
        <v>2609</v>
      </c>
      <c r="F3214" s="3" t="s">
        <v>208</v>
      </c>
      <c r="G3214" s="3" t="s">
        <v>2609</v>
      </c>
      <c r="H3214" s="3" t="s">
        <v>2609</v>
      </c>
    </row>
    <row r="3215" spans="1:8" ht="45" customHeight="1" x14ac:dyDescent="0.25">
      <c r="A3215" s="3" t="s">
        <v>1031</v>
      </c>
      <c r="B3215" s="3" t="s">
        <v>9984</v>
      </c>
      <c r="C3215" s="3" t="s">
        <v>2609</v>
      </c>
      <c r="D3215" s="3" t="s">
        <v>2609</v>
      </c>
      <c r="E3215" s="3" t="s">
        <v>2609</v>
      </c>
      <c r="F3215" s="3" t="s">
        <v>208</v>
      </c>
      <c r="G3215" s="3" t="s">
        <v>2609</v>
      </c>
      <c r="H3215" s="3" t="s">
        <v>2609</v>
      </c>
    </row>
    <row r="3216" spans="1:8" ht="45" customHeight="1" x14ac:dyDescent="0.25">
      <c r="A3216" s="3" t="s">
        <v>1031</v>
      </c>
      <c r="B3216" s="3" t="s">
        <v>9985</v>
      </c>
      <c r="C3216" s="3" t="s">
        <v>2609</v>
      </c>
      <c r="D3216" s="3" t="s">
        <v>2609</v>
      </c>
      <c r="E3216" s="3" t="s">
        <v>2609</v>
      </c>
      <c r="F3216" s="3" t="s">
        <v>208</v>
      </c>
      <c r="G3216" s="3" t="s">
        <v>2609</v>
      </c>
      <c r="H3216" s="3" t="s">
        <v>2609</v>
      </c>
    </row>
    <row r="3217" spans="1:8" ht="45" customHeight="1" x14ac:dyDescent="0.25">
      <c r="A3217" s="3" t="s">
        <v>1031</v>
      </c>
      <c r="B3217" s="3" t="s">
        <v>9986</v>
      </c>
      <c r="C3217" s="3" t="s">
        <v>2609</v>
      </c>
      <c r="D3217" s="3" t="s">
        <v>2609</v>
      </c>
      <c r="E3217" s="3" t="s">
        <v>2609</v>
      </c>
      <c r="F3217" s="3" t="s">
        <v>208</v>
      </c>
      <c r="G3217" s="3" t="s">
        <v>2609</v>
      </c>
      <c r="H3217" s="3" t="s">
        <v>2609</v>
      </c>
    </row>
    <row r="3218" spans="1:8" ht="45" customHeight="1" x14ac:dyDescent="0.25">
      <c r="A3218" s="3" t="s">
        <v>1031</v>
      </c>
      <c r="B3218" s="3" t="s">
        <v>9987</v>
      </c>
      <c r="C3218" s="3" t="s">
        <v>2609</v>
      </c>
      <c r="D3218" s="3" t="s">
        <v>2609</v>
      </c>
      <c r="E3218" s="3" t="s">
        <v>2609</v>
      </c>
      <c r="F3218" s="3" t="s">
        <v>208</v>
      </c>
      <c r="G3218" s="3" t="s">
        <v>2609</v>
      </c>
      <c r="H3218" s="3" t="s">
        <v>2609</v>
      </c>
    </row>
    <row r="3219" spans="1:8" ht="45" customHeight="1" x14ac:dyDescent="0.25">
      <c r="A3219" s="3" t="s">
        <v>1031</v>
      </c>
      <c r="B3219" s="3" t="s">
        <v>9988</v>
      </c>
      <c r="C3219" s="3" t="s">
        <v>2609</v>
      </c>
      <c r="D3219" s="3" t="s">
        <v>2609</v>
      </c>
      <c r="E3219" s="3" t="s">
        <v>2609</v>
      </c>
      <c r="F3219" s="3" t="s">
        <v>208</v>
      </c>
      <c r="G3219" s="3" t="s">
        <v>2609</v>
      </c>
      <c r="H3219" s="3" t="s">
        <v>2609</v>
      </c>
    </row>
    <row r="3220" spans="1:8" ht="45" customHeight="1" x14ac:dyDescent="0.25">
      <c r="A3220" s="3" t="s">
        <v>1031</v>
      </c>
      <c r="B3220" s="3" t="s">
        <v>9989</v>
      </c>
      <c r="C3220" s="3" t="s">
        <v>2609</v>
      </c>
      <c r="D3220" s="3" t="s">
        <v>2609</v>
      </c>
      <c r="E3220" s="3" t="s">
        <v>2609</v>
      </c>
      <c r="F3220" s="3" t="s">
        <v>208</v>
      </c>
      <c r="G3220" s="3" t="s">
        <v>2609</v>
      </c>
      <c r="H3220" s="3" t="s">
        <v>2609</v>
      </c>
    </row>
    <row r="3221" spans="1:8" ht="45" customHeight="1" x14ac:dyDescent="0.25">
      <c r="A3221" s="3" t="s">
        <v>1031</v>
      </c>
      <c r="B3221" s="3" t="s">
        <v>9990</v>
      </c>
      <c r="C3221" s="3" t="s">
        <v>2609</v>
      </c>
      <c r="D3221" s="3" t="s">
        <v>2609</v>
      </c>
      <c r="E3221" s="3" t="s">
        <v>2609</v>
      </c>
      <c r="F3221" s="3" t="s">
        <v>208</v>
      </c>
      <c r="G3221" s="3" t="s">
        <v>2609</v>
      </c>
      <c r="H3221" s="3" t="s">
        <v>2609</v>
      </c>
    </row>
    <row r="3222" spans="1:8" ht="45" customHeight="1" x14ac:dyDescent="0.25">
      <c r="A3222" s="3" t="s">
        <v>1031</v>
      </c>
      <c r="B3222" s="3" t="s">
        <v>9991</v>
      </c>
      <c r="C3222" s="3" t="s">
        <v>2609</v>
      </c>
      <c r="D3222" s="3" t="s">
        <v>2609</v>
      </c>
      <c r="E3222" s="3" t="s">
        <v>2609</v>
      </c>
      <c r="F3222" s="3" t="s">
        <v>208</v>
      </c>
      <c r="G3222" s="3" t="s">
        <v>2609</v>
      </c>
      <c r="H3222" s="3" t="s">
        <v>2609</v>
      </c>
    </row>
    <row r="3223" spans="1:8" ht="45" customHeight="1" x14ac:dyDescent="0.25">
      <c r="A3223" s="3" t="s">
        <v>1031</v>
      </c>
      <c r="B3223" s="3" t="s">
        <v>9992</v>
      </c>
      <c r="C3223" s="3" t="s">
        <v>2609</v>
      </c>
      <c r="D3223" s="3" t="s">
        <v>2609</v>
      </c>
      <c r="E3223" s="3" t="s">
        <v>2609</v>
      </c>
      <c r="F3223" s="3" t="s">
        <v>208</v>
      </c>
      <c r="G3223" s="3" t="s">
        <v>2609</v>
      </c>
      <c r="H3223" s="3" t="s">
        <v>2609</v>
      </c>
    </row>
    <row r="3224" spans="1:8" ht="45" customHeight="1" x14ac:dyDescent="0.25">
      <c r="A3224" s="3" t="s">
        <v>1031</v>
      </c>
      <c r="B3224" s="3" t="s">
        <v>9993</v>
      </c>
      <c r="C3224" s="3" t="s">
        <v>2609</v>
      </c>
      <c r="D3224" s="3" t="s">
        <v>2609</v>
      </c>
      <c r="E3224" s="3" t="s">
        <v>2609</v>
      </c>
      <c r="F3224" s="3" t="s">
        <v>208</v>
      </c>
      <c r="G3224" s="3" t="s">
        <v>2609</v>
      </c>
      <c r="H3224" s="3" t="s">
        <v>2609</v>
      </c>
    </row>
    <row r="3225" spans="1:8" ht="45" customHeight="1" x14ac:dyDescent="0.25">
      <c r="A3225" s="3" t="s">
        <v>1031</v>
      </c>
      <c r="B3225" s="3" t="s">
        <v>9994</v>
      </c>
      <c r="C3225" s="3" t="s">
        <v>2609</v>
      </c>
      <c r="D3225" s="3" t="s">
        <v>2609</v>
      </c>
      <c r="E3225" s="3" t="s">
        <v>2609</v>
      </c>
      <c r="F3225" s="3" t="s">
        <v>208</v>
      </c>
      <c r="G3225" s="3" t="s">
        <v>2609</v>
      </c>
      <c r="H3225" s="3" t="s">
        <v>2609</v>
      </c>
    </row>
    <row r="3226" spans="1:8" ht="45" customHeight="1" x14ac:dyDescent="0.25">
      <c r="A3226" s="3" t="s">
        <v>1031</v>
      </c>
      <c r="B3226" s="3" t="s">
        <v>9995</v>
      </c>
      <c r="C3226" s="3" t="s">
        <v>2609</v>
      </c>
      <c r="D3226" s="3" t="s">
        <v>2609</v>
      </c>
      <c r="E3226" s="3" t="s">
        <v>2609</v>
      </c>
      <c r="F3226" s="3" t="s">
        <v>208</v>
      </c>
      <c r="G3226" s="3" t="s">
        <v>2609</v>
      </c>
      <c r="H3226" s="3" t="s">
        <v>2609</v>
      </c>
    </row>
    <row r="3227" spans="1:8" ht="45" customHeight="1" x14ac:dyDescent="0.25">
      <c r="A3227" s="3" t="s">
        <v>1031</v>
      </c>
      <c r="B3227" s="3" t="s">
        <v>9996</v>
      </c>
      <c r="C3227" s="3" t="s">
        <v>2609</v>
      </c>
      <c r="D3227" s="3" t="s">
        <v>2609</v>
      </c>
      <c r="E3227" s="3" t="s">
        <v>2609</v>
      </c>
      <c r="F3227" s="3" t="s">
        <v>208</v>
      </c>
      <c r="G3227" s="3" t="s">
        <v>2609</v>
      </c>
      <c r="H3227" s="3" t="s">
        <v>2609</v>
      </c>
    </row>
    <row r="3228" spans="1:8" ht="45" customHeight="1" x14ac:dyDescent="0.25">
      <c r="A3228" s="3" t="s">
        <v>1031</v>
      </c>
      <c r="B3228" s="3" t="s">
        <v>9997</v>
      </c>
      <c r="C3228" s="3" t="s">
        <v>2609</v>
      </c>
      <c r="D3228" s="3" t="s">
        <v>2609</v>
      </c>
      <c r="E3228" s="3" t="s">
        <v>2609</v>
      </c>
      <c r="F3228" s="3" t="s">
        <v>208</v>
      </c>
      <c r="G3228" s="3" t="s">
        <v>2609</v>
      </c>
      <c r="H3228" s="3" t="s">
        <v>2609</v>
      </c>
    </row>
    <row r="3229" spans="1:8" ht="45" customHeight="1" x14ac:dyDescent="0.25">
      <c r="A3229" s="3" t="s">
        <v>1031</v>
      </c>
      <c r="B3229" s="3" t="s">
        <v>9998</v>
      </c>
      <c r="C3229" s="3" t="s">
        <v>2609</v>
      </c>
      <c r="D3229" s="3" t="s">
        <v>2609</v>
      </c>
      <c r="E3229" s="3" t="s">
        <v>2609</v>
      </c>
      <c r="F3229" s="3" t="s">
        <v>208</v>
      </c>
      <c r="G3229" s="3" t="s">
        <v>2609</v>
      </c>
      <c r="H3229" s="3" t="s">
        <v>2609</v>
      </c>
    </row>
    <row r="3230" spans="1:8" ht="45" customHeight="1" x14ac:dyDescent="0.25">
      <c r="A3230" s="3" t="s">
        <v>1031</v>
      </c>
      <c r="B3230" s="3" t="s">
        <v>9999</v>
      </c>
      <c r="C3230" s="3" t="s">
        <v>2609</v>
      </c>
      <c r="D3230" s="3" t="s">
        <v>2609</v>
      </c>
      <c r="E3230" s="3" t="s">
        <v>2609</v>
      </c>
      <c r="F3230" s="3" t="s">
        <v>208</v>
      </c>
      <c r="G3230" s="3" t="s">
        <v>2609</v>
      </c>
      <c r="H3230" s="3" t="s">
        <v>2609</v>
      </c>
    </row>
    <row r="3231" spans="1:8" ht="45" customHeight="1" x14ac:dyDescent="0.25">
      <c r="A3231" s="3" t="s">
        <v>1031</v>
      </c>
      <c r="B3231" s="3" t="s">
        <v>10000</v>
      </c>
      <c r="C3231" s="3" t="s">
        <v>2609</v>
      </c>
      <c r="D3231" s="3" t="s">
        <v>2609</v>
      </c>
      <c r="E3231" s="3" t="s">
        <v>2609</v>
      </c>
      <c r="F3231" s="3" t="s">
        <v>208</v>
      </c>
      <c r="G3231" s="3" t="s">
        <v>2609</v>
      </c>
      <c r="H3231" s="3" t="s">
        <v>2609</v>
      </c>
    </row>
    <row r="3232" spans="1:8" ht="45" customHeight="1" x14ac:dyDescent="0.25">
      <c r="A3232" s="3" t="s">
        <v>1031</v>
      </c>
      <c r="B3232" s="3" t="s">
        <v>10001</v>
      </c>
      <c r="C3232" s="3" t="s">
        <v>2609</v>
      </c>
      <c r="D3232" s="3" t="s">
        <v>2609</v>
      </c>
      <c r="E3232" s="3" t="s">
        <v>2609</v>
      </c>
      <c r="F3232" s="3" t="s">
        <v>208</v>
      </c>
      <c r="G3232" s="3" t="s">
        <v>2609</v>
      </c>
      <c r="H3232" s="3" t="s">
        <v>2609</v>
      </c>
    </row>
    <row r="3233" spans="1:8" ht="45" customHeight="1" x14ac:dyDescent="0.25">
      <c r="A3233" s="3" t="s">
        <v>1031</v>
      </c>
      <c r="B3233" s="3" t="s">
        <v>10002</v>
      </c>
      <c r="C3233" s="3" t="s">
        <v>2609</v>
      </c>
      <c r="D3233" s="3" t="s">
        <v>2609</v>
      </c>
      <c r="E3233" s="3" t="s">
        <v>2609</v>
      </c>
      <c r="F3233" s="3" t="s">
        <v>208</v>
      </c>
      <c r="G3233" s="3" t="s">
        <v>2609</v>
      </c>
      <c r="H3233" s="3" t="s">
        <v>2609</v>
      </c>
    </row>
    <row r="3234" spans="1:8" ht="45" customHeight="1" x14ac:dyDescent="0.25">
      <c r="A3234" s="3" t="s">
        <v>1031</v>
      </c>
      <c r="B3234" s="3" t="s">
        <v>10003</v>
      </c>
      <c r="C3234" s="3" t="s">
        <v>2609</v>
      </c>
      <c r="D3234" s="3" t="s">
        <v>2609</v>
      </c>
      <c r="E3234" s="3" t="s">
        <v>2609</v>
      </c>
      <c r="F3234" s="3" t="s">
        <v>208</v>
      </c>
      <c r="G3234" s="3" t="s">
        <v>2609</v>
      </c>
      <c r="H3234" s="3" t="s">
        <v>2609</v>
      </c>
    </row>
    <row r="3235" spans="1:8" ht="45" customHeight="1" x14ac:dyDescent="0.25">
      <c r="A3235" s="3" t="s">
        <v>1031</v>
      </c>
      <c r="B3235" s="3" t="s">
        <v>10004</v>
      </c>
      <c r="C3235" s="3" t="s">
        <v>2609</v>
      </c>
      <c r="D3235" s="3" t="s">
        <v>2609</v>
      </c>
      <c r="E3235" s="3" t="s">
        <v>2609</v>
      </c>
      <c r="F3235" s="3" t="s">
        <v>208</v>
      </c>
      <c r="G3235" s="3" t="s">
        <v>2609</v>
      </c>
      <c r="H3235" s="3" t="s">
        <v>2609</v>
      </c>
    </row>
    <row r="3236" spans="1:8" ht="45" customHeight="1" x14ac:dyDescent="0.25">
      <c r="A3236" s="3" t="s">
        <v>1031</v>
      </c>
      <c r="B3236" s="3" t="s">
        <v>10005</v>
      </c>
      <c r="C3236" s="3" t="s">
        <v>2609</v>
      </c>
      <c r="D3236" s="3" t="s">
        <v>2609</v>
      </c>
      <c r="E3236" s="3" t="s">
        <v>2609</v>
      </c>
      <c r="F3236" s="3" t="s">
        <v>208</v>
      </c>
      <c r="G3236" s="3" t="s">
        <v>2609</v>
      </c>
      <c r="H3236" s="3" t="s">
        <v>2609</v>
      </c>
    </row>
    <row r="3237" spans="1:8" ht="45" customHeight="1" x14ac:dyDescent="0.25">
      <c r="A3237" s="3" t="s">
        <v>1031</v>
      </c>
      <c r="B3237" s="3" t="s">
        <v>10006</v>
      </c>
      <c r="C3237" s="3" t="s">
        <v>2609</v>
      </c>
      <c r="D3237" s="3" t="s">
        <v>2609</v>
      </c>
      <c r="E3237" s="3" t="s">
        <v>2609</v>
      </c>
      <c r="F3237" s="3" t="s">
        <v>208</v>
      </c>
      <c r="G3237" s="3" t="s">
        <v>2609</v>
      </c>
      <c r="H3237" s="3" t="s">
        <v>2609</v>
      </c>
    </row>
    <row r="3238" spans="1:8" ht="45" customHeight="1" x14ac:dyDescent="0.25">
      <c r="A3238" s="3" t="s">
        <v>1031</v>
      </c>
      <c r="B3238" s="3" t="s">
        <v>10007</v>
      </c>
      <c r="C3238" s="3" t="s">
        <v>2609</v>
      </c>
      <c r="D3238" s="3" t="s">
        <v>2609</v>
      </c>
      <c r="E3238" s="3" t="s">
        <v>2609</v>
      </c>
      <c r="F3238" s="3" t="s">
        <v>208</v>
      </c>
      <c r="G3238" s="3" t="s">
        <v>2609</v>
      </c>
      <c r="H3238" s="3" t="s">
        <v>2609</v>
      </c>
    </row>
    <row r="3239" spans="1:8" ht="45" customHeight="1" x14ac:dyDescent="0.25">
      <c r="A3239" s="3" t="s">
        <v>1031</v>
      </c>
      <c r="B3239" s="3" t="s">
        <v>10008</v>
      </c>
      <c r="C3239" s="3" t="s">
        <v>2609</v>
      </c>
      <c r="D3239" s="3" t="s">
        <v>2609</v>
      </c>
      <c r="E3239" s="3" t="s">
        <v>2609</v>
      </c>
      <c r="F3239" s="3" t="s">
        <v>208</v>
      </c>
      <c r="G3239" s="3" t="s">
        <v>2609</v>
      </c>
      <c r="H3239" s="3" t="s">
        <v>2609</v>
      </c>
    </row>
    <row r="3240" spans="1:8" ht="45" customHeight="1" x14ac:dyDescent="0.25">
      <c r="A3240" s="3" t="s">
        <v>1031</v>
      </c>
      <c r="B3240" s="3" t="s">
        <v>10009</v>
      </c>
      <c r="C3240" s="3" t="s">
        <v>2609</v>
      </c>
      <c r="D3240" s="3" t="s">
        <v>2609</v>
      </c>
      <c r="E3240" s="3" t="s">
        <v>2609</v>
      </c>
      <c r="F3240" s="3" t="s">
        <v>208</v>
      </c>
      <c r="G3240" s="3" t="s">
        <v>2609</v>
      </c>
      <c r="H3240" s="3" t="s">
        <v>2609</v>
      </c>
    </row>
    <row r="3241" spans="1:8" ht="45" customHeight="1" x14ac:dyDescent="0.25">
      <c r="A3241" s="3" t="s">
        <v>1031</v>
      </c>
      <c r="B3241" s="3" t="s">
        <v>10010</v>
      </c>
      <c r="C3241" s="3" t="s">
        <v>2609</v>
      </c>
      <c r="D3241" s="3" t="s">
        <v>2609</v>
      </c>
      <c r="E3241" s="3" t="s">
        <v>2609</v>
      </c>
      <c r="F3241" s="3" t="s">
        <v>208</v>
      </c>
      <c r="G3241" s="3" t="s">
        <v>2609</v>
      </c>
      <c r="H3241" s="3" t="s">
        <v>2609</v>
      </c>
    </row>
    <row r="3242" spans="1:8" ht="45" customHeight="1" x14ac:dyDescent="0.25">
      <c r="A3242" s="3" t="s">
        <v>1031</v>
      </c>
      <c r="B3242" s="3" t="s">
        <v>10011</v>
      </c>
      <c r="C3242" s="3" t="s">
        <v>2609</v>
      </c>
      <c r="D3242" s="3" t="s">
        <v>2609</v>
      </c>
      <c r="E3242" s="3" t="s">
        <v>2609</v>
      </c>
      <c r="F3242" s="3" t="s">
        <v>208</v>
      </c>
      <c r="G3242" s="3" t="s">
        <v>2609</v>
      </c>
      <c r="H3242" s="3" t="s">
        <v>2609</v>
      </c>
    </row>
    <row r="3243" spans="1:8" ht="45" customHeight="1" x14ac:dyDescent="0.25">
      <c r="A3243" s="3" t="s">
        <v>1031</v>
      </c>
      <c r="B3243" s="3" t="s">
        <v>10012</v>
      </c>
      <c r="C3243" s="3" t="s">
        <v>2609</v>
      </c>
      <c r="D3243" s="3" t="s">
        <v>2609</v>
      </c>
      <c r="E3243" s="3" t="s">
        <v>2609</v>
      </c>
      <c r="F3243" s="3" t="s">
        <v>208</v>
      </c>
      <c r="G3243" s="3" t="s">
        <v>2609</v>
      </c>
      <c r="H3243" s="3" t="s">
        <v>2609</v>
      </c>
    </row>
    <row r="3244" spans="1:8" ht="45" customHeight="1" x14ac:dyDescent="0.25">
      <c r="A3244" s="3" t="s">
        <v>1031</v>
      </c>
      <c r="B3244" s="3" t="s">
        <v>10013</v>
      </c>
      <c r="C3244" s="3" t="s">
        <v>2609</v>
      </c>
      <c r="D3244" s="3" t="s">
        <v>2609</v>
      </c>
      <c r="E3244" s="3" t="s">
        <v>2609</v>
      </c>
      <c r="F3244" s="3" t="s">
        <v>208</v>
      </c>
      <c r="G3244" s="3" t="s">
        <v>2609</v>
      </c>
      <c r="H3244" s="3" t="s">
        <v>2609</v>
      </c>
    </row>
    <row r="3245" spans="1:8" ht="45" customHeight="1" x14ac:dyDescent="0.25">
      <c r="A3245" s="3" t="s">
        <v>1031</v>
      </c>
      <c r="B3245" s="3" t="s">
        <v>10014</v>
      </c>
      <c r="C3245" s="3" t="s">
        <v>2609</v>
      </c>
      <c r="D3245" s="3" t="s">
        <v>2609</v>
      </c>
      <c r="E3245" s="3" t="s">
        <v>2609</v>
      </c>
      <c r="F3245" s="3" t="s">
        <v>208</v>
      </c>
      <c r="G3245" s="3" t="s">
        <v>2609</v>
      </c>
      <c r="H3245" s="3" t="s">
        <v>2609</v>
      </c>
    </row>
    <row r="3246" spans="1:8" ht="45" customHeight="1" x14ac:dyDescent="0.25">
      <c r="A3246" s="3" t="s">
        <v>1031</v>
      </c>
      <c r="B3246" s="3" t="s">
        <v>10015</v>
      </c>
      <c r="C3246" s="3" t="s">
        <v>2609</v>
      </c>
      <c r="D3246" s="3" t="s">
        <v>2609</v>
      </c>
      <c r="E3246" s="3" t="s">
        <v>2609</v>
      </c>
      <c r="F3246" s="3" t="s">
        <v>208</v>
      </c>
      <c r="G3246" s="3" t="s">
        <v>2609</v>
      </c>
      <c r="H3246" s="3" t="s">
        <v>2609</v>
      </c>
    </row>
    <row r="3247" spans="1:8" ht="45" customHeight="1" x14ac:dyDescent="0.25">
      <c r="A3247" s="3" t="s">
        <v>1031</v>
      </c>
      <c r="B3247" s="3" t="s">
        <v>10016</v>
      </c>
      <c r="C3247" s="3" t="s">
        <v>2609</v>
      </c>
      <c r="D3247" s="3" t="s">
        <v>2609</v>
      </c>
      <c r="E3247" s="3" t="s">
        <v>2609</v>
      </c>
      <c r="F3247" s="3" t="s">
        <v>208</v>
      </c>
      <c r="G3247" s="3" t="s">
        <v>2609</v>
      </c>
      <c r="H3247" s="3" t="s">
        <v>2609</v>
      </c>
    </row>
    <row r="3248" spans="1:8" ht="45" customHeight="1" x14ac:dyDescent="0.25">
      <c r="A3248" s="3" t="s">
        <v>1031</v>
      </c>
      <c r="B3248" s="3" t="s">
        <v>10017</v>
      </c>
      <c r="C3248" s="3" t="s">
        <v>2609</v>
      </c>
      <c r="D3248" s="3" t="s">
        <v>2609</v>
      </c>
      <c r="E3248" s="3" t="s">
        <v>2609</v>
      </c>
      <c r="F3248" s="3" t="s">
        <v>208</v>
      </c>
      <c r="G3248" s="3" t="s">
        <v>2609</v>
      </c>
      <c r="H3248" s="3" t="s">
        <v>2609</v>
      </c>
    </row>
    <row r="3249" spans="1:8" ht="45" customHeight="1" x14ac:dyDescent="0.25">
      <c r="A3249" s="3" t="s">
        <v>1031</v>
      </c>
      <c r="B3249" s="3" t="s">
        <v>10018</v>
      </c>
      <c r="C3249" s="3" t="s">
        <v>2609</v>
      </c>
      <c r="D3249" s="3" t="s">
        <v>2609</v>
      </c>
      <c r="E3249" s="3" t="s">
        <v>2609</v>
      </c>
      <c r="F3249" s="3" t="s">
        <v>208</v>
      </c>
      <c r="G3249" s="3" t="s">
        <v>2609</v>
      </c>
      <c r="H3249" s="3" t="s">
        <v>2609</v>
      </c>
    </row>
    <row r="3250" spans="1:8" ht="45" customHeight="1" x14ac:dyDescent="0.25">
      <c r="A3250" s="3" t="s">
        <v>1037</v>
      </c>
      <c r="B3250" s="3" t="s">
        <v>10019</v>
      </c>
      <c r="C3250" s="3" t="s">
        <v>2609</v>
      </c>
      <c r="D3250" s="3" t="s">
        <v>2609</v>
      </c>
      <c r="E3250" s="3" t="s">
        <v>2609</v>
      </c>
      <c r="F3250" s="3" t="s">
        <v>208</v>
      </c>
      <c r="G3250" s="3" t="s">
        <v>2609</v>
      </c>
      <c r="H3250" s="3" t="s">
        <v>2609</v>
      </c>
    </row>
    <row r="3251" spans="1:8" ht="45" customHeight="1" x14ac:dyDescent="0.25">
      <c r="A3251" s="3" t="s">
        <v>1037</v>
      </c>
      <c r="B3251" s="3" t="s">
        <v>10020</v>
      </c>
      <c r="C3251" s="3" t="s">
        <v>2609</v>
      </c>
      <c r="D3251" s="3" t="s">
        <v>2609</v>
      </c>
      <c r="E3251" s="3" t="s">
        <v>2609</v>
      </c>
      <c r="F3251" s="3" t="s">
        <v>208</v>
      </c>
      <c r="G3251" s="3" t="s">
        <v>2609</v>
      </c>
      <c r="H3251" s="3" t="s">
        <v>2609</v>
      </c>
    </row>
    <row r="3252" spans="1:8" ht="45" customHeight="1" x14ac:dyDescent="0.25">
      <c r="A3252" s="3" t="s">
        <v>1037</v>
      </c>
      <c r="B3252" s="3" t="s">
        <v>10021</v>
      </c>
      <c r="C3252" s="3" t="s">
        <v>2609</v>
      </c>
      <c r="D3252" s="3" t="s">
        <v>2609</v>
      </c>
      <c r="E3252" s="3" t="s">
        <v>2609</v>
      </c>
      <c r="F3252" s="3" t="s">
        <v>208</v>
      </c>
      <c r="G3252" s="3" t="s">
        <v>2609</v>
      </c>
      <c r="H3252" s="3" t="s">
        <v>2609</v>
      </c>
    </row>
    <row r="3253" spans="1:8" ht="45" customHeight="1" x14ac:dyDescent="0.25">
      <c r="A3253" s="3" t="s">
        <v>1037</v>
      </c>
      <c r="B3253" s="3" t="s">
        <v>10022</v>
      </c>
      <c r="C3253" s="3" t="s">
        <v>2609</v>
      </c>
      <c r="D3253" s="3" t="s">
        <v>2609</v>
      </c>
      <c r="E3253" s="3" t="s">
        <v>2609</v>
      </c>
      <c r="F3253" s="3" t="s">
        <v>208</v>
      </c>
      <c r="G3253" s="3" t="s">
        <v>2609</v>
      </c>
      <c r="H3253" s="3" t="s">
        <v>2609</v>
      </c>
    </row>
    <row r="3254" spans="1:8" ht="45" customHeight="1" x14ac:dyDescent="0.25">
      <c r="A3254" s="3" t="s">
        <v>1037</v>
      </c>
      <c r="B3254" s="3" t="s">
        <v>10023</v>
      </c>
      <c r="C3254" s="3" t="s">
        <v>2609</v>
      </c>
      <c r="D3254" s="3" t="s">
        <v>2609</v>
      </c>
      <c r="E3254" s="3" t="s">
        <v>2609</v>
      </c>
      <c r="F3254" s="3" t="s">
        <v>208</v>
      </c>
      <c r="G3254" s="3" t="s">
        <v>2609</v>
      </c>
      <c r="H3254" s="3" t="s">
        <v>2609</v>
      </c>
    </row>
    <row r="3255" spans="1:8" ht="45" customHeight="1" x14ac:dyDescent="0.25">
      <c r="A3255" s="3" t="s">
        <v>1037</v>
      </c>
      <c r="B3255" s="3" t="s">
        <v>10024</v>
      </c>
      <c r="C3255" s="3" t="s">
        <v>2609</v>
      </c>
      <c r="D3255" s="3" t="s">
        <v>2609</v>
      </c>
      <c r="E3255" s="3" t="s">
        <v>2609</v>
      </c>
      <c r="F3255" s="3" t="s">
        <v>208</v>
      </c>
      <c r="G3255" s="3" t="s">
        <v>2609</v>
      </c>
      <c r="H3255" s="3" t="s">
        <v>2609</v>
      </c>
    </row>
    <row r="3256" spans="1:8" ht="45" customHeight="1" x14ac:dyDescent="0.25">
      <c r="A3256" s="3" t="s">
        <v>1037</v>
      </c>
      <c r="B3256" s="3" t="s">
        <v>10025</v>
      </c>
      <c r="C3256" s="3" t="s">
        <v>2609</v>
      </c>
      <c r="D3256" s="3" t="s">
        <v>2609</v>
      </c>
      <c r="E3256" s="3" t="s">
        <v>2609</v>
      </c>
      <c r="F3256" s="3" t="s">
        <v>208</v>
      </c>
      <c r="G3256" s="3" t="s">
        <v>2609</v>
      </c>
      <c r="H3256" s="3" t="s">
        <v>2609</v>
      </c>
    </row>
    <row r="3257" spans="1:8" ht="45" customHeight="1" x14ac:dyDescent="0.25">
      <c r="A3257" s="3" t="s">
        <v>1037</v>
      </c>
      <c r="B3257" s="3" t="s">
        <v>10026</v>
      </c>
      <c r="C3257" s="3" t="s">
        <v>2609</v>
      </c>
      <c r="D3257" s="3" t="s">
        <v>2609</v>
      </c>
      <c r="E3257" s="3" t="s">
        <v>2609</v>
      </c>
      <c r="F3257" s="3" t="s">
        <v>208</v>
      </c>
      <c r="G3257" s="3" t="s">
        <v>2609</v>
      </c>
      <c r="H3257" s="3" t="s">
        <v>2609</v>
      </c>
    </row>
    <row r="3258" spans="1:8" ht="45" customHeight="1" x14ac:dyDescent="0.25">
      <c r="A3258" s="3" t="s">
        <v>1037</v>
      </c>
      <c r="B3258" s="3" t="s">
        <v>10027</v>
      </c>
      <c r="C3258" s="3" t="s">
        <v>2609</v>
      </c>
      <c r="D3258" s="3" t="s">
        <v>2609</v>
      </c>
      <c r="E3258" s="3" t="s">
        <v>2609</v>
      </c>
      <c r="F3258" s="3" t="s">
        <v>208</v>
      </c>
      <c r="G3258" s="3" t="s">
        <v>2609</v>
      </c>
      <c r="H3258" s="3" t="s">
        <v>2609</v>
      </c>
    </row>
    <row r="3259" spans="1:8" ht="45" customHeight="1" x14ac:dyDescent="0.25">
      <c r="A3259" s="3" t="s">
        <v>1037</v>
      </c>
      <c r="B3259" s="3" t="s">
        <v>10028</v>
      </c>
      <c r="C3259" s="3" t="s">
        <v>2609</v>
      </c>
      <c r="D3259" s="3" t="s">
        <v>2609</v>
      </c>
      <c r="E3259" s="3" t="s">
        <v>2609</v>
      </c>
      <c r="F3259" s="3" t="s">
        <v>208</v>
      </c>
      <c r="G3259" s="3" t="s">
        <v>2609</v>
      </c>
      <c r="H3259" s="3" t="s">
        <v>2609</v>
      </c>
    </row>
    <row r="3260" spans="1:8" ht="45" customHeight="1" x14ac:dyDescent="0.25">
      <c r="A3260" s="3" t="s">
        <v>1037</v>
      </c>
      <c r="B3260" s="3" t="s">
        <v>10029</v>
      </c>
      <c r="C3260" s="3" t="s">
        <v>2609</v>
      </c>
      <c r="D3260" s="3" t="s">
        <v>2609</v>
      </c>
      <c r="E3260" s="3" t="s">
        <v>2609</v>
      </c>
      <c r="F3260" s="3" t="s">
        <v>208</v>
      </c>
      <c r="G3260" s="3" t="s">
        <v>2609</v>
      </c>
      <c r="H3260" s="3" t="s">
        <v>2609</v>
      </c>
    </row>
    <row r="3261" spans="1:8" ht="45" customHeight="1" x14ac:dyDescent="0.25">
      <c r="A3261" s="3" t="s">
        <v>1037</v>
      </c>
      <c r="B3261" s="3" t="s">
        <v>10030</v>
      </c>
      <c r="C3261" s="3" t="s">
        <v>2609</v>
      </c>
      <c r="D3261" s="3" t="s">
        <v>2609</v>
      </c>
      <c r="E3261" s="3" t="s">
        <v>2609</v>
      </c>
      <c r="F3261" s="3" t="s">
        <v>208</v>
      </c>
      <c r="G3261" s="3" t="s">
        <v>2609</v>
      </c>
      <c r="H3261" s="3" t="s">
        <v>2609</v>
      </c>
    </row>
    <row r="3262" spans="1:8" ht="45" customHeight="1" x14ac:dyDescent="0.25">
      <c r="A3262" s="3" t="s">
        <v>1037</v>
      </c>
      <c r="B3262" s="3" t="s">
        <v>10031</v>
      </c>
      <c r="C3262" s="3" t="s">
        <v>2609</v>
      </c>
      <c r="D3262" s="3" t="s">
        <v>2609</v>
      </c>
      <c r="E3262" s="3" t="s">
        <v>2609</v>
      </c>
      <c r="F3262" s="3" t="s">
        <v>208</v>
      </c>
      <c r="G3262" s="3" t="s">
        <v>2609</v>
      </c>
      <c r="H3262" s="3" t="s">
        <v>2609</v>
      </c>
    </row>
    <row r="3263" spans="1:8" ht="45" customHeight="1" x14ac:dyDescent="0.25">
      <c r="A3263" s="3" t="s">
        <v>1037</v>
      </c>
      <c r="B3263" s="3" t="s">
        <v>10032</v>
      </c>
      <c r="C3263" s="3" t="s">
        <v>2609</v>
      </c>
      <c r="D3263" s="3" t="s">
        <v>2609</v>
      </c>
      <c r="E3263" s="3" t="s">
        <v>2609</v>
      </c>
      <c r="F3263" s="3" t="s">
        <v>208</v>
      </c>
      <c r="G3263" s="3" t="s">
        <v>2609</v>
      </c>
      <c r="H3263" s="3" t="s">
        <v>2609</v>
      </c>
    </row>
    <row r="3264" spans="1:8" ht="45" customHeight="1" x14ac:dyDescent="0.25">
      <c r="A3264" s="3" t="s">
        <v>1037</v>
      </c>
      <c r="B3264" s="3" t="s">
        <v>10033</v>
      </c>
      <c r="C3264" s="3" t="s">
        <v>2609</v>
      </c>
      <c r="D3264" s="3" t="s">
        <v>2609</v>
      </c>
      <c r="E3264" s="3" t="s">
        <v>2609</v>
      </c>
      <c r="F3264" s="3" t="s">
        <v>208</v>
      </c>
      <c r="G3264" s="3" t="s">
        <v>2609</v>
      </c>
      <c r="H3264" s="3" t="s">
        <v>2609</v>
      </c>
    </row>
    <row r="3265" spans="1:8" ht="45" customHeight="1" x14ac:dyDescent="0.25">
      <c r="A3265" s="3" t="s">
        <v>1037</v>
      </c>
      <c r="B3265" s="3" t="s">
        <v>10034</v>
      </c>
      <c r="C3265" s="3" t="s">
        <v>2609</v>
      </c>
      <c r="D3265" s="3" t="s">
        <v>2609</v>
      </c>
      <c r="E3265" s="3" t="s">
        <v>2609</v>
      </c>
      <c r="F3265" s="3" t="s">
        <v>208</v>
      </c>
      <c r="G3265" s="3" t="s">
        <v>2609</v>
      </c>
      <c r="H3265" s="3" t="s">
        <v>2609</v>
      </c>
    </row>
    <row r="3266" spans="1:8" ht="45" customHeight="1" x14ac:dyDescent="0.25">
      <c r="A3266" s="3" t="s">
        <v>1037</v>
      </c>
      <c r="B3266" s="3" t="s">
        <v>10035</v>
      </c>
      <c r="C3266" s="3" t="s">
        <v>2609</v>
      </c>
      <c r="D3266" s="3" t="s">
        <v>2609</v>
      </c>
      <c r="E3266" s="3" t="s">
        <v>2609</v>
      </c>
      <c r="F3266" s="3" t="s">
        <v>208</v>
      </c>
      <c r="G3266" s="3" t="s">
        <v>2609</v>
      </c>
      <c r="H3266" s="3" t="s">
        <v>2609</v>
      </c>
    </row>
    <row r="3267" spans="1:8" ht="45" customHeight="1" x14ac:dyDescent="0.25">
      <c r="A3267" s="3" t="s">
        <v>1037</v>
      </c>
      <c r="B3267" s="3" t="s">
        <v>10036</v>
      </c>
      <c r="C3267" s="3" t="s">
        <v>2609</v>
      </c>
      <c r="D3267" s="3" t="s">
        <v>2609</v>
      </c>
      <c r="E3267" s="3" t="s">
        <v>2609</v>
      </c>
      <c r="F3267" s="3" t="s">
        <v>208</v>
      </c>
      <c r="G3267" s="3" t="s">
        <v>2609</v>
      </c>
      <c r="H3267" s="3" t="s">
        <v>2609</v>
      </c>
    </row>
    <row r="3268" spans="1:8" ht="45" customHeight="1" x14ac:dyDescent="0.25">
      <c r="A3268" s="3" t="s">
        <v>1037</v>
      </c>
      <c r="B3268" s="3" t="s">
        <v>10037</v>
      </c>
      <c r="C3268" s="3" t="s">
        <v>2609</v>
      </c>
      <c r="D3268" s="3" t="s">
        <v>2609</v>
      </c>
      <c r="E3268" s="3" t="s">
        <v>2609</v>
      </c>
      <c r="F3268" s="3" t="s">
        <v>208</v>
      </c>
      <c r="G3268" s="3" t="s">
        <v>2609</v>
      </c>
      <c r="H3268" s="3" t="s">
        <v>2609</v>
      </c>
    </row>
    <row r="3269" spans="1:8" ht="45" customHeight="1" x14ac:dyDescent="0.25">
      <c r="A3269" s="3" t="s">
        <v>1037</v>
      </c>
      <c r="B3269" s="3" t="s">
        <v>10038</v>
      </c>
      <c r="C3269" s="3" t="s">
        <v>2609</v>
      </c>
      <c r="D3269" s="3" t="s">
        <v>2609</v>
      </c>
      <c r="E3269" s="3" t="s">
        <v>2609</v>
      </c>
      <c r="F3269" s="3" t="s">
        <v>208</v>
      </c>
      <c r="G3269" s="3" t="s">
        <v>2609</v>
      </c>
      <c r="H3269" s="3" t="s">
        <v>2609</v>
      </c>
    </row>
    <row r="3270" spans="1:8" ht="45" customHeight="1" x14ac:dyDescent="0.25">
      <c r="A3270" s="3" t="s">
        <v>1037</v>
      </c>
      <c r="B3270" s="3" t="s">
        <v>10039</v>
      </c>
      <c r="C3270" s="3" t="s">
        <v>2609</v>
      </c>
      <c r="D3270" s="3" t="s">
        <v>2609</v>
      </c>
      <c r="E3270" s="3" t="s">
        <v>2609</v>
      </c>
      <c r="F3270" s="3" t="s">
        <v>208</v>
      </c>
      <c r="G3270" s="3" t="s">
        <v>2609</v>
      </c>
      <c r="H3270" s="3" t="s">
        <v>2609</v>
      </c>
    </row>
    <row r="3271" spans="1:8" ht="45" customHeight="1" x14ac:dyDescent="0.25">
      <c r="A3271" s="3" t="s">
        <v>1037</v>
      </c>
      <c r="B3271" s="3" t="s">
        <v>10040</v>
      </c>
      <c r="C3271" s="3" t="s">
        <v>2609</v>
      </c>
      <c r="D3271" s="3" t="s">
        <v>2609</v>
      </c>
      <c r="E3271" s="3" t="s">
        <v>2609</v>
      </c>
      <c r="F3271" s="3" t="s">
        <v>208</v>
      </c>
      <c r="G3271" s="3" t="s">
        <v>2609</v>
      </c>
      <c r="H3271" s="3" t="s">
        <v>2609</v>
      </c>
    </row>
    <row r="3272" spans="1:8" ht="45" customHeight="1" x14ac:dyDescent="0.25">
      <c r="A3272" s="3" t="s">
        <v>1037</v>
      </c>
      <c r="B3272" s="3" t="s">
        <v>10041</v>
      </c>
      <c r="C3272" s="3" t="s">
        <v>2609</v>
      </c>
      <c r="D3272" s="3" t="s">
        <v>2609</v>
      </c>
      <c r="E3272" s="3" t="s">
        <v>2609</v>
      </c>
      <c r="F3272" s="3" t="s">
        <v>208</v>
      </c>
      <c r="G3272" s="3" t="s">
        <v>2609</v>
      </c>
      <c r="H3272" s="3" t="s">
        <v>2609</v>
      </c>
    </row>
    <row r="3273" spans="1:8" ht="45" customHeight="1" x14ac:dyDescent="0.25">
      <c r="A3273" s="3" t="s">
        <v>1037</v>
      </c>
      <c r="B3273" s="3" t="s">
        <v>10042</v>
      </c>
      <c r="C3273" s="3" t="s">
        <v>2609</v>
      </c>
      <c r="D3273" s="3" t="s">
        <v>2609</v>
      </c>
      <c r="E3273" s="3" t="s">
        <v>2609</v>
      </c>
      <c r="F3273" s="3" t="s">
        <v>208</v>
      </c>
      <c r="G3273" s="3" t="s">
        <v>2609</v>
      </c>
      <c r="H3273" s="3" t="s">
        <v>2609</v>
      </c>
    </row>
    <row r="3274" spans="1:8" ht="45" customHeight="1" x14ac:dyDescent="0.25">
      <c r="A3274" s="3" t="s">
        <v>1037</v>
      </c>
      <c r="B3274" s="3" t="s">
        <v>10043</v>
      </c>
      <c r="C3274" s="3" t="s">
        <v>2609</v>
      </c>
      <c r="D3274" s="3" t="s">
        <v>2609</v>
      </c>
      <c r="E3274" s="3" t="s">
        <v>2609</v>
      </c>
      <c r="F3274" s="3" t="s">
        <v>208</v>
      </c>
      <c r="G3274" s="3" t="s">
        <v>2609</v>
      </c>
      <c r="H3274" s="3" t="s">
        <v>2609</v>
      </c>
    </row>
    <row r="3275" spans="1:8" ht="45" customHeight="1" x14ac:dyDescent="0.25">
      <c r="A3275" s="3" t="s">
        <v>1037</v>
      </c>
      <c r="B3275" s="3" t="s">
        <v>10044</v>
      </c>
      <c r="C3275" s="3" t="s">
        <v>2609</v>
      </c>
      <c r="D3275" s="3" t="s">
        <v>2609</v>
      </c>
      <c r="E3275" s="3" t="s">
        <v>2609</v>
      </c>
      <c r="F3275" s="3" t="s">
        <v>208</v>
      </c>
      <c r="G3275" s="3" t="s">
        <v>2609</v>
      </c>
      <c r="H3275" s="3" t="s">
        <v>2609</v>
      </c>
    </row>
    <row r="3276" spans="1:8" ht="45" customHeight="1" x14ac:dyDescent="0.25">
      <c r="A3276" s="3" t="s">
        <v>1037</v>
      </c>
      <c r="B3276" s="3" t="s">
        <v>10045</v>
      </c>
      <c r="C3276" s="3" t="s">
        <v>2609</v>
      </c>
      <c r="D3276" s="3" t="s">
        <v>2609</v>
      </c>
      <c r="E3276" s="3" t="s">
        <v>2609</v>
      </c>
      <c r="F3276" s="3" t="s">
        <v>208</v>
      </c>
      <c r="G3276" s="3" t="s">
        <v>2609</v>
      </c>
      <c r="H3276" s="3" t="s">
        <v>2609</v>
      </c>
    </row>
    <row r="3277" spans="1:8" ht="45" customHeight="1" x14ac:dyDescent="0.25">
      <c r="A3277" s="3" t="s">
        <v>1037</v>
      </c>
      <c r="B3277" s="3" t="s">
        <v>10046</v>
      </c>
      <c r="C3277" s="3" t="s">
        <v>2609</v>
      </c>
      <c r="D3277" s="3" t="s">
        <v>2609</v>
      </c>
      <c r="E3277" s="3" t="s">
        <v>2609</v>
      </c>
      <c r="F3277" s="3" t="s">
        <v>208</v>
      </c>
      <c r="G3277" s="3" t="s">
        <v>2609</v>
      </c>
      <c r="H3277" s="3" t="s">
        <v>2609</v>
      </c>
    </row>
    <row r="3278" spans="1:8" ht="45" customHeight="1" x14ac:dyDescent="0.25">
      <c r="A3278" s="3" t="s">
        <v>1037</v>
      </c>
      <c r="B3278" s="3" t="s">
        <v>10047</v>
      </c>
      <c r="C3278" s="3" t="s">
        <v>2609</v>
      </c>
      <c r="D3278" s="3" t="s">
        <v>2609</v>
      </c>
      <c r="E3278" s="3" t="s">
        <v>2609</v>
      </c>
      <c r="F3278" s="3" t="s">
        <v>208</v>
      </c>
      <c r="G3278" s="3" t="s">
        <v>2609</v>
      </c>
      <c r="H3278" s="3" t="s">
        <v>2609</v>
      </c>
    </row>
    <row r="3279" spans="1:8" ht="45" customHeight="1" x14ac:dyDescent="0.25">
      <c r="A3279" s="3" t="s">
        <v>1037</v>
      </c>
      <c r="B3279" s="3" t="s">
        <v>10048</v>
      </c>
      <c r="C3279" s="3" t="s">
        <v>2609</v>
      </c>
      <c r="D3279" s="3" t="s">
        <v>2609</v>
      </c>
      <c r="E3279" s="3" t="s">
        <v>2609</v>
      </c>
      <c r="F3279" s="3" t="s">
        <v>208</v>
      </c>
      <c r="G3279" s="3" t="s">
        <v>2609</v>
      </c>
      <c r="H3279" s="3" t="s">
        <v>2609</v>
      </c>
    </row>
    <row r="3280" spans="1:8" ht="45" customHeight="1" x14ac:dyDescent="0.25">
      <c r="A3280" s="3" t="s">
        <v>1037</v>
      </c>
      <c r="B3280" s="3" t="s">
        <v>10049</v>
      </c>
      <c r="C3280" s="3" t="s">
        <v>2609</v>
      </c>
      <c r="D3280" s="3" t="s">
        <v>2609</v>
      </c>
      <c r="E3280" s="3" t="s">
        <v>2609</v>
      </c>
      <c r="F3280" s="3" t="s">
        <v>208</v>
      </c>
      <c r="G3280" s="3" t="s">
        <v>2609</v>
      </c>
      <c r="H3280" s="3" t="s">
        <v>2609</v>
      </c>
    </row>
    <row r="3281" spans="1:8" ht="45" customHeight="1" x14ac:dyDescent="0.25">
      <c r="A3281" s="3" t="s">
        <v>1037</v>
      </c>
      <c r="B3281" s="3" t="s">
        <v>10050</v>
      </c>
      <c r="C3281" s="3" t="s">
        <v>2609</v>
      </c>
      <c r="D3281" s="3" t="s">
        <v>2609</v>
      </c>
      <c r="E3281" s="3" t="s">
        <v>2609</v>
      </c>
      <c r="F3281" s="3" t="s">
        <v>208</v>
      </c>
      <c r="G3281" s="3" t="s">
        <v>2609</v>
      </c>
      <c r="H3281" s="3" t="s">
        <v>2609</v>
      </c>
    </row>
    <row r="3282" spans="1:8" ht="45" customHeight="1" x14ac:dyDescent="0.25">
      <c r="A3282" s="3" t="s">
        <v>1037</v>
      </c>
      <c r="B3282" s="3" t="s">
        <v>10051</v>
      </c>
      <c r="C3282" s="3" t="s">
        <v>2609</v>
      </c>
      <c r="D3282" s="3" t="s">
        <v>2609</v>
      </c>
      <c r="E3282" s="3" t="s">
        <v>2609</v>
      </c>
      <c r="F3282" s="3" t="s">
        <v>208</v>
      </c>
      <c r="G3282" s="3" t="s">
        <v>2609</v>
      </c>
      <c r="H3282" s="3" t="s">
        <v>2609</v>
      </c>
    </row>
    <row r="3283" spans="1:8" ht="45" customHeight="1" x14ac:dyDescent="0.25">
      <c r="A3283" s="3" t="s">
        <v>1037</v>
      </c>
      <c r="B3283" s="3" t="s">
        <v>10052</v>
      </c>
      <c r="C3283" s="3" t="s">
        <v>2609</v>
      </c>
      <c r="D3283" s="3" t="s">
        <v>2609</v>
      </c>
      <c r="E3283" s="3" t="s">
        <v>2609</v>
      </c>
      <c r="F3283" s="3" t="s">
        <v>208</v>
      </c>
      <c r="G3283" s="3" t="s">
        <v>2609</v>
      </c>
      <c r="H3283" s="3" t="s">
        <v>2609</v>
      </c>
    </row>
    <row r="3284" spans="1:8" ht="45" customHeight="1" x14ac:dyDescent="0.25">
      <c r="A3284" s="3" t="s">
        <v>1037</v>
      </c>
      <c r="B3284" s="3" t="s">
        <v>10053</v>
      </c>
      <c r="C3284" s="3" t="s">
        <v>2609</v>
      </c>
      <c r="D3284" s="3" t="s">
        <v>2609</v>
      </c>
      <c r="E3284" s="3" t="s">
        <v>2609</v>
      </c>
      <c r="F3284" s="3" t="s">
        <v>208</v>
      </c>
      <c r="G3284" s="3" t="s">
        <v>2609</v>
      </c>
      <c r="H3284" s="3" t="s">
        <v>2609</v>
      </c>
    </row>
    <row r="3285" spans="1:8" ht="45" customHeight="1" x14ac:dyDescent="0.25">
      <c r="A3285" s="3" t="s">
        <v>1037</v>
      </c>
      <c r="B3285" s="3" t="s">
        <v>10054</v>
      </c>
      <c r="C3285" s="3" t="s">
        <v>2609</v>
      </c>
      <c r="D3285" s="3" t="s">
        <v>2609</v>
      </c>
      <c r="E3285" s="3" t="s">
        <v>2609</v>
      </c>
      <c r="F3285" s="3" t="s">
        <v>208</v>
      </c>
      <c r="G3285" s="3" t="s">
        <v>2609</v>
      </c>
      <c r="H3285" s="3" t="s">
        <v>2609</v>
      </c>
    </row>
    <row r="3286" spans="1:8" ht="45" customHeight="1" x14ac:dyDescent="0.25">
      <c r="A3286" s="3" t="s">
        <v>1037</v>
      </c>
      <c r="B3286" s="3" t="s">
        <v>10055</v>
      </c>
      <c r="C3286" s="3" t="s">
        <v>2609</v>
      </c>
      <c r="D3286" s="3" t="s">
        <v>2609</v>
      </c>
      <c r="E3286" s="3" t="s">
        <v>2609</v>
      </c>
      <c r="F3286" s="3" t="s">
        <v>208</v>
      </c>
      <c r="G3286" s="3" t="s">
        <v>2609</v>
      </c>
      <c r="H3286" s="3" t="s">
        <v>2609</v>
      </c>
    </row>
    <row r="3287" spans="1:8" ht="45" customHeight="1" x14ac:dyDescent="0.25">
      <c r="A3287" s="3" t="s">
        <v>1037</v>
      </c>
      <c r="B3287" s="3" t="s">
        <v>10056</v>
      </c>
      <c r="C3287" s="3" t="s">
        <v>2609</v>
      </c>
      <c r="D3287" s="3" t="s">
        <v>2609</v>
      </c>
      <c r="E3287" s="3" t="s">
        <v>2609</v>
      </c>
      <c r="F3287" s="3" t="s">
        <v>208</v>
      </c>
      <c r="G3287" s="3" t="s">
        <v>2609</v>
      </c>
      <c r="H3287" s="3" t="s">
        <v>2609</v>
      </c>
    </row>
    <row r="3288" spans="1:8" ht="45" customHeight="1" x14ac:dyDescent="0.25">
      <c r="A3288" s="3" t="s">
        <v>1037</v>
      </c>
      <c r="B3288" s="3" t="s">
        <v>10057</v>
      </c>
      <c r="C3288" s="3" t="s">
        <v>2609</v>
      </c>
      <c r="D3288" s="3" t="s">
        <v>2609</v>
      </c>
      <c r="E3288" s="3" t="s">
        <v>2609</v>
      </c>
      <c r="F3288" s="3" t="s">
        <v>208</v>
      </c>
      <c r="G3288" s="3" t="s">
        <v>2609</v>
      </c>
      <c r="H3288" s="3" t="s">
        <v>2609</v>
      </c>
    </row>
    <row r="3289" spans="1:8" ht="45" customHeight="1" x14ac:dyDescent="0.25">
      <c r="A3289" s="3" t="s">
        <v>1037</v>
      </c>
      <c r="B3289" s="3" t="s">
        <v>10058</v>
      </c>
      <c r="C3289" s="3" t="s">
        <v>2609</v>
      </c>
      <c r="D3289" s="3" t="s">
        <v>2609</v>
      </c>
      <c r="E3289" s="3" t="s">
        <v>2609</v>
      </c>
      <c r="F3289" s="3" t="s">
        <v>208</v>
      </c>
      <c r="G3289" s="3" t="s">
        <v>2609</v>
      </c>
      <c r="H3289" s="3" t="s">
        <v>2609</v>
      </c>
    </row>
    <row r="3290" spans="1:8" ht="45" customHeight="1" x14ac:dyDescent="0.25">
      <c r="A3290" s="3" t="s">
        <v>1037</v>
      </c>
      <c r="B3290" s="3" t="s">
        <v>10059</v>
      </c>
      <c r="C3290" s="3" t="s">
        <v>2609</v>
      </c>
      <c r="D3290" s="3" t="s">
        <v>2609</v>
      </c>
      <c r="E3290" s="3" t="s">
        <v>2609</v>
      </c>
      <c r="F3290" s="3" t="s">
        <v>208</v>
      </c>
      <c r="G3290" s="3" t="s">
        <v>2609</v>
      </c>
      <c r="H3290" s="3" t="s">
        <v>2609</v>
      </c>
    </row>
    <row r="3291" spans="1:8" ht="45" customHeight="1" x14ac:dyDescent="0.25">
      <c r="A3291" s="3" t="s">
        <v>1037</v>
      </c>
      <c r="B3291" s="3" t="s">
        <v>10060</v>
      </c>
      <c r="C3291" s="3" t="s">
        <v>2609</v>
      </c>
      <c r="D3291" s="3" t="s">
        <v>2609</v>
      </c>
      <c r="E3291" s="3" t="s">
        <v>2609</v>
      </c>
      <c r="F3291" s="3" t="s">
        <v>208</v>
      </c>
      <c r="G3291" s="3" t="s">
        <v>2609</v>
      </c>
      <c r="H3291" s="3" t="s">
        <v>2609</v>
      </c>
    </row>
    <row r="3292" spans="1:8" ht="45" customHeight="1" x14ac:dyDescent="0.25">
      <c r="A3292" s="3" t="s">
        <v>1037</v>
      </c>
      <c r="B3292" s="3" t="s">
        <v>10061</v>
      </c>
      <c r="C3292" s="3" t="s">
        <v>2609</v>
      </c>
      <c r="D3292" s="3" t="s">
        <v>2609</v>
      </c>
      <c r="E3292" s="3" t="s">
        <v>2609</v>
      </c>
      <c r="F3292" s="3" t="s">
        <v>208</v>
      </c>
      <c r="G3292" s="3" t="s">
        <v>2609</v>
      </c>
      <c r="H3292" s="3" t="s">
        <v>2609</v>
      </c>
    </row>
    <row r="3293" spans="1:8" ht="45" customHeight="1" x14ac:dyDescent="0.25">
      <c r="A3293" s="3" t="s">
        <v>1037</v>
      </c>
      <c r="B3293" s="3" t="s">
        <v>10062</v>
      </c>
      <c r="C3293" s="3" t="s">
        <v>2609</v>
      </c>
      <c r="D3293" s="3" t="s">
        <v>2609</v>
      </c>
      <c r="E3293" s="3" t="s">
        <v>2609</v>
      </c>
      <c r="F3293" s="3" t="s">
        <v>208</v>
      </c>
      <c r="G3293" s="3" t="s">
        <v>2609</v>
      </c>
      <c r="H3293" s="3" t="s">
        <v>2609</v>
      </c>
    </row>
    <row r="3294" spans="1:8" ht="45" customHeight="1" x14ac:dyDescent="0.25">
      <c r="A3294" s="3" t="s">
        <v>1037</v>
      </c>
      <c r="B3294" s="3" t="s">
        <v>10063</v>
      </c>
      <c r="C3294" s="3" t="s">
        <v>2609</v>
      </c>
      <c r="D3294" s="3" t="s">
        <v>2609</v>
      </c>
      <c r="E3294" s="3" t="s">
        <v>2609</v>
      </c>
      <c r="F3294" s="3" t="s">
        <v>208</v>
      </c>
      <c r="G3294" s="3" t="s">
        <v>2609</v>
      </c>
      <c r="H3294" s="3" t="s">
        <v>2609</v>
      </c>
    </row>
    <row r="3295" spans="1:8" ht="45" customHeight="1" x14ac:dyDescent="0.25">
      <c r="A3295" s="3" t="s">
        <v>1037</v>
      </c>
      <c r="B3295" s="3" t="s">
        <v>10064</v>
      </c>
      <c r="C3295" s="3" t="s">
        <v>2609</v>
      </c>
      <c r="D3295" s="3" t="s">
        <v>2609</v>
      </c>
      <c r="E3295" s="3" t="s">
        <v>2609</v>
      </c>
      <c r="F3295" s="3" t="s">
        <v>208</v>
      </c>
      <c r="G3295" s="3" t="s">
        <v>2609</v>
      </c>
      <c r="H3295" s="3" t="s">
        <v>2609</v>
      </c>
    </row>
    <row r="3296" spans="1:8" ht="45" customHeight="1" x14ac:dyDescent="0.25">
      <c r="A3296" s="3" t="s">
        <v>1037</v>
      </c>
      <c r="B3296" s="3" t="s">
        <v>10065</v>
      </c>
      <c r="C3296" s="3" t="s">
        <v>2609</v>
      </c>
      <c r="D3296" s="3" t="s">
        <v>2609</v>
      </c>
      <c r="E3296" s="3" t="s">
        <v>2609</v>
      </c>
      <c r="F3296" s="3" t="s">
        <v>208</v>
      </c>
      <c r="G3296" s="3" t="s">
        <v>2609</v>
      </c>
      <c r="H3296" s="3" t="s">
        <v>2609</v>
      </c>
    </row>
    <row r="3297" spans="1:8" ht="45" customHeight="1" x14ac:dyDescent="0.25">
      <c r="A3297" s="3" t="s">
        <v>1037</v>
      </c>
      <c r="B3297" s="3" t="s">
        <v>10066</v>
      </c>
      <c r="C3297" s="3" t="s">
        <v>2609</v>
      </c>
      <c r="D3297" s="3" t="s">
        <v>2609</v>
      </c>
      <c r="E3297" s="3" t="s">
        <v>2609</v>
      </c>
      <c r="F3297" s="3" t="s">
        <v>208</v>
      </c>
      <c r="G3297" s="3" t="s">
        <v>2609</v>
      </c>
      <c r="H3297" s="3" t="s">
        <v>2609</v>
      </c>
    </row>
    <row r="3298" spans="1:8" ht="45" customHeight="1" x14ac:dyDescent="0.25">
      <c r="A3298" s="3" t="s">
        <v>1037</v>
      </c>
      <c r="B3298" s="3" t="s">
        <v>10067</v>
      </c>
      <c r="C3298" s="3" t="s">
        <v>2609</v>
      </c>
      <c r="D3298" s="3" t="s">
        <v>2609</v>
      </c>
      <c r="E3298" s="3" t="s">
        <v>2609</v>
      </c>
      <c r="F3298" s="3" t="s">
        <v>208</v>
      </c>
      <c r="G3298" s="3" t="s">
        <v>2609</v>
      </c>
      <c r="H3298" s="3" t="s">
        <v>2609</v>
      </c>
    </row>
    <row r="3299" spans="1:8" ht="45" customHeight="1" x14ac:dyDescent="0.25">
      <c r="A3299" s="3" t="s">
        <v>1037</v>
      </c>
      <c r="B3299" s="3" t="s">
        <v>10068</v>
      </c>
      <c r="C3299" s="3" t="s">
        <v>2609</v>
      </c>
      <c r="D3299" s="3" t="s">
        <v>2609</v>
      </c>
      <c r="E3299" s="3" t="s">
        <v>2609</v>
      </c>
      <c r="F3299" s="3" t="s">
        <v>208</v>
      </c>
      <c r="G3299" s="3" t="s">
        <v>2609</v>
      </c>
      <c r="H3299" s="3" t="s">
        <v>2609</v>
      </c>
    </row>
    <row r="3300" spans="1:8" ht="45" customHeight="1" x14ac:dyDescent="0.25">
      <c r="A3300" s="3" t="s">
        <v>1037</v>
      </c>
      <c r="B3300" s="3" t="s">
        <v>10069</v>
      </c>
      <c r="C3300" s="3" t="s">
        <v>2609</v>
      </c>
      <c r="D3300" s="3" t="s">
        <v>2609</v>
      </c>
      <c r="E3300" s="3" t="s">
        <v>2609</v>
      </c>
      <c r="F3300" s="3" t="s">
        <v>208</v>
      </c>
      <c r="G3300" s="3" t="s">
        <v>2609</v>
      </c>
      <c r="H3300" s="3" t="s">
        <v>2609</v>
      </c>
    </row>
    <row r="3301" spans="1:8" ht="45" customHeight="1" x14ac:dyDescent="0.25">
      <c r="A3301" s="3" t="s">
        <v>1037</v>
      </c>
      <c r="B3301" s="3" t="s">
        <v>10070</v>
      </c>
      <c r="C3301" s="3" t="s">
        <v>2609</v>
      </c>
      <c r="D3301" s="3" t="s">
        <v>2609</v>
      </c>
      <c r="E3301" s="3" t="s">
        <v>2609</v>
      </c>
      <c r="F3301" s="3" t="s">
        <v>208</v>
      </c>
      <c r="G3301" s="3" t="s">
        <v>2609</v>
      </c>
      <c r="H3301" s="3" t="s">
        <v>2609</v>
      </c>
    </row>
    <row r="3302" spans="1:8" ht="45" customHeight="1" x14ac:dyDescent="0.25">
      <c r="A3302" s="3" t="s">
        <v>1037</v>
      </c>
      <c r="B3302" s="3" t="s">
        <v>10071</v>
      </c>
      <c r="C3302" s="3" t="s">
        <v>2609</v>
      </c>
      <c r="D3302" s="3" t="s">
        <v>2609</v>
      </c>
      <c r="E3302" s="3" t="s">
        <v>2609</v>
      </c>
      <c r="F3302" s="3" t="s">
        <v>208</v>
      </c>
      <c r="G3302" s="3" t="s">
        <v>2609</v>
      </c>
      <c r="H3302" s="3" t="s">
        <v>2609</v>
      </c>
    </row>
    <row r="3303" spans="1:8" ht="45" customHeight="1" x14ac:dyDescent="0.25">
      <c r="A3303" s="3" t="s">
        <v>1040</v>
      </c>
      <c r="B3303" s="3" t="s">
        <v>10072</v>
      </c>
      <c r="C3303" s="3" t="s">
        <v>2609</v>
      </c>
      <c r="D3303" s="3" t="s">
        <v>2609</v>
      </c>
      <c r="E3303" s="3" t="s">
        <v>2609</v>
      </c>
      <c r="F3303" s="3" t="s">
        <v>208</v>
      </c>
      <c r="G3303" s="3" t="s">
        <v>2609</v>
      </c>
      <c r="H3303" s="3" t="s">
        <v>2609</v>
      </c>
    </row>
    <row r="3304" spans="1:8" ht="45" customHeight="1" x14ac:dyDescent="0.25">
      <c r="A3304" s="3" t="s">
        <v>1040</v>
      </c>
      <c r="B3304" s="3" t="s">
        <v>10073</v>
      </c>
      <c r="C3304" s="3" t="s">
        <v>2609</v>
      </c>
      <c r="D3304" s="3" t="s">
        <v>2609</v>
      </c>
      <c r="E3304" s="3" t="s">
        <v>2609</v>
      </c>
      <c r="F3304" s="3" t="s">
        <v>208</v>
      </c>
      <c r="G3304" s="3" t="s">
        <v>2609</v>
      </c>
      <c r="H3304" s="3" t="s">
        <v>2609</v>
      </c>
    </row>
    <row r="3305" spans="1:8" ht="45" customHeight="1" x14ac:dyDescent="0.25">
      <c r="A3305" s="3" t="s">
        <v>1040</v>
      </c>
      <c r="B3305" s="3" t="s">
        <v>10074</v>
      </c>
      <c r="C3305" s="3" t="s">
        <v>2609</v>
      </c>
      <c r="D3305" s="3" t="s">
        <v>2609</v>
      </c>
      <c r="E3305" s="3" t="s">
        <v>2609</v>
      </c>
      <c r="F3305" s="3" t="s">
        <v>208</v>
      </c>
      <c r="G3305" s="3" t="s">
        <v>2609</v>
      </c>
      <c r="H3305" s="3" t="s">
        <v>2609</v>
      </c>
    </row>
    <row r="3306" spans="1:8" ht="45" customHeight="1" x14ac:dyDescent="0.25">
      <c r="A3306" s="3" t="s">
        <v>1040</v>
      </c>
      <c r="B3306" s="3" t="s">
        <v>10075</v>
      </c>
      <c r="C3306" s="3" t="s">
        <v>2609</v>
      </c>
      <c r="D3306" s="3" t="s">
        <v>2609</v>
      </c>
      <c r="E3306" s="3" t="s">
        <v>2609</v>
      </c>
      <c r="F3306" s="3" t="s">
        <v>208</v>
      </c>
      <c r="G3306" s="3" t="s">
        <v>2609</v>
      </c>
      <c r="H3306" s="3" t="s">
        <v>2609</v>
      </c>
    </row>
    <row r="3307" spans="1:8" ht="45" customHeight="1" x14ac:dyDescent="0.25">
      <c r="A3307" s="3" t="s">
        <v>1040</v>
      </c>
      <c r="B3307" s="3" t="s">
        <v>10076</v>
      </c>
      <c r="C3307" s="3" t="s">
        <v>2609</v>
      </c>
      <c r="D3307" s="3" t="s">
        <v>2609</v>
      </c>
      <c r="E3307" s="3" t="s">
        <v>2609</v>
      </c>
      <c r="F3307" s="3" t="s">
        <v>208</v>
      </c>
      <c r="G3307" s="3" t="s">
        <v>2609</v>
      </c>
      <c r="H3307" s="3" t="s">
        <v>2609</v>
      </c>
    </row>
    <row r="3308" spans="1:8" ht="45" customHeight="1" x14ac:dyDescent="0.25">
      <c r="A3308" s="3" t="s">
        <v>1040</v>
      </c>
      <c r="B3308" s="3" t="s">
        <v>10077</v>
      </c>
      <c r="C3308" s="3" t="s">
        <v>2609</v>
      </c>
      <c r="D3308" s="3" t="s">
        <v>2609</v>
      </c>
      <c r="E3308" s="3" t="s">
        <v>2609</v>
      </c>
      <c r="F3308" s="3" t="s">
        <v>208</v>
      </c>
      <c r="G3308" s="3" t="s">
        <v>2609</v>
      </c>
      <c r="H3308" s="3" t="s">
        <v>2609</v>
      </c>
    </row>
    <row r="3309" spans="1:8" ht="45" customHeight="1" x14ac:dyDescent="0.25">
      <c r="A3309" s="3" t="s">
        <v>1040</v>
      </c>
      <c r="B3309" s="3" t="s">
        <v>10078</v>
      </c>
      <c r="C3309" s="3" t="s">
        <v>2609</v>
      </c>
      <c r="D3309" s="3" t="s">
        <v>2609</v>
      </c>
      <c r="E3309" s="3" t="s">
        <v>2609</v>
      </c>
      <c r="F3309" s="3" t="s">
        <v>208</v>
      </c>
      <c r="G3309" s="3" t="s">
        <v>2609</v>
      </c>
      <c r="H3309" s="3" t="s">
        <v>2609</v>
      </c>
    </row>
    <row r="3310" spans="1:8" ht="45" customHeight="1" x14ac:dyDescent="0.25">
      <c r="A3310" s="3" t="s">
        <v>1040</v>
      </c>
      <c r="B3310" s="3" t="s">
        <v>10079</v>
      </c>
      <c r="C3310" s="3" t="s">
        <v>2609</v>
      </c>
      <c r="D3310" s="3" t="s">
        <v>2609</v>
      </c>
      <c r="E3310" s="3" t="s">
        <v>2609</v>
      </c>
      <c r="F3310" s="3" t="s">
        <v>208</v>
      </c>
      <c r="G3310" s="3" t="s">
        <v>2609</v>
      </c>
      <c r="H3310" s="3" t="s">
        <v>2609</v>
      </c>
    </row>
    <row r="3311" spans="1:8" ht="45" customHeight="1" x14ac:dyDescent="0.25">
      <c r="A3311" s="3" t="s">
        <v>1040</v>
      </c>
      <c r="B3311" s="3" t="s">
        <v>10080</v>
      </c>
      <c r="C3311" s="3" t="s">
        <v>2609</v>
      </c>
      <c r="D3311" s="3" t="s">
        <v>2609</v>
      </c>
      <c r="E3311" s="3" t="s">
        <v>2609</v>
      </c>
      <c r="F3311" s="3" t="s">
        <v>208</v>
      </c>
      <c r="G3311" s="3" t="s">
        <v>2609</v>
      </c>
      <c r="H3311" s="3" t="s">
        <v>2609</v>
      </c>
    </row>
    <row r="3312" spans="1:8" ht="45" customHeight="1" x14ac:dyDescent="0.25">
      <c r="A3312" s="3" t="s">
        <v>1040</v>
      </c>
      <c r="B3312" s="3" t="s">
        <v>10081</v>
      </c>
      <c r="C3312" s="3" t="s">
        <v>2609</v>
      </c>
      <c r="D3312" s="3" t="s">
        <v>2609</v>
      </c>
      <c r="E3312" s="3" t="s">
        <v>2609</v>
      </c>
      <c r="F3312" s="3" t="s">
        <v>208</v>
      </c>
      <c r="G3312" s="3" t="s">
        <v>2609</v>
      </c>
      <c r="H3312" s="3" t="s">
        <v>2609</v>
      </c>
    </row>
    <row r="3313" spans="1:8" ht="45" customHeight="1" x14ac:dyDescent="0.25">
      <c r="A3313" s="3" t="s">
        <v>1040</v>
      </c>
      <c r="B3313" s="3" t="s">
        <v>10082</v>
      </c>
      <c r="C3313" s="3" t="s">
        <v>2609</v>
      </c>
      <c r="D3313" s="3" t="s">
        <v>2609</v>
      </c>
      <c r="E3313" s="3" t="s">
        <v>2609</v>
      </c>
      <c r="F3313" s="3" t="s">
        <v>208</v>
      </c>
      <c r="G3313" s="3" t="s">
        <v>2609</v>
      </c>
      <c r="H3313" s="3" t="s">
        <v>2609</v>
      </c>
    </row>
    <row r="3314" spans="1:8" ht="45" customHeight="1" x14ac:dyDescent="0.25">
      <c r="A3314" s="3" t="s">
        <v>1040</v>
      </c>
      <c r="B3314" s="3" t="s">
        <v>10083</v>
      </c>
      <c r="C3314" s="3" t="s">
        <v>2609</v>
      </c>
      <c r="D3314" s="3" t="s">
        <v>2609</v>
      </c>
      <c r="E3314" s="3" t="s">
        <v>2609</v>
      </c>
      <c r="F3314" s="3" t="s">
        <v>208</v>
      </c>
      <c r="G3314" s="3" t="s">
        <v>2609</v>
      </c>
      <c r="H3314" s="3" t="s">
        <v>2609</v>
      </c>
    </row>
    <row r="3315" spans="1:8" ht="45" customHeight="1" x14ac:dyDescent="0.25">
      <c r="A3315" s="3" t="s">
        <v>1040</v>
      </c>
      <c r="B3315" s="3" t="s">
        <v>10084</v>
      </c>
      <c r="C3315" s="3" t="s">
        <v>2609</v>
      </c>
      <c r="D3315" s="3" t="s">
        <v>2609</v>
      </c>
      <c r="E3315" s="3" t="s">
        <v>2609</v>
      </c>
      <c r="F3315" s="3" t="s">
        <v>208</v>
      </c>
      <c r="G3315" s="3" t="s">
        <v>2609</v>
      </c>
      <c r="H3315" s="3" t="s">
        <v>2609</v>
      </c>
    </row>
    <row r="3316" spans="1:8" ht="45" customHeight="1" x14ac:dyDescent="0.25">
      <c r="A3316" s="3" t="s">
        <v>1040</v>
      </c>
      <c r="B3316" s="3" t="s">
        <v>10085</v>
      </c>
      <c r="C3316" s="3" t="s">
        <v>2609</v>
      </c>
      <c r="D3316" s="3" t="s">
        <v>2609</v>
      </c>
      <c r="E3316" s="3" t="s">
        <v>2609</v>
      </c>
      <c r="F3316" s="3" t="s">
        <v>208</v>
      </c>
      <c r="G3316" s="3" t="s">
        <v>2609</v>
      </c>
      <c r="H3316" s="3" t="s">
        <v>2609</v>
      </c>
    </row>
    <row r="3317" spans="1:8" ht="45" customHeight="1" x14ac:dyDescent="0.25">
      <c r="A3317" s="3" t="s">
        <v>1040</v>
      </c>
      <c r="B3317" s="3" t="s">
        <v>10086</v>
      </c>
      <c r="C3317" s="3" t="s">
        <v>2609</v>
      </c>
      <c r="D3317" s="3" t="s">
        <v>2609</v>
      </c>
      <c r="E3317" s="3" t="s">
        <v>2609</v>
      </c>
      <c r="F3317" s="3" t="s">
        <v>208</v>
      </c>
      <c r="G3317" s="3" t="s">
        <v>2609</v>
      </c>
      <c r="H3317" s="3" t="s">
        <v>2609</v>
      </c>
    </row>
    <row r="3318" spans="1:8" ht="45" customHeight="1" x14ac:dyDescent="0.25">
      <c r="A3318" s="3" t="s">
        <v>1040</v>
      </c>
      <c r="B3318" s="3" t="s">
        <v>10087</v>
      </c>
      <c r="C3318" s="3" t="s">
        <v>2609</v>
      </c>
      <c r="D3318" s="3" t="s">
        <v>2609</v>
      </c>
      <c r="E3318" s="3" t="s">
        <v>2609</v>
      </c>
      <c r="F3318" s="3" t="s">
        <v>208</v>
      </c>
      <c r="G3318" s="3" t="s">
        <v>2609</v>
      </c>
      <c r="H3318" s="3" t="s">
        <v>2609</v>
      </c>
    </row>
    <row r="3319" spans="1:8" ht="45" customHeight="1" x14ac:dyDescent="0.25">
      <c r="A3319" s="3" t="s">
        <v>1040</v>
      </c>
      <c r="B3319" s="3" t="s">
        <v>10088</v>
      </c>
      <c r="C3319" s="3" t="s">
        <v>2609</v>
      </c>
      <c r="D3319" s="3" t="s">
        <v>2609</v>
      </c>
      <c r="E3319" s="3" t="s">
        <v>2609</v>
      </c>
      <c r="F3319" s="3" t="s">
        <v>208</v>
      </c>
      <c r="G3319" s="3" t="s">
        <v>2609</v>
      </c>
      <c r="H3319" s="3" t="s">
        <v>2609</v>
      </c>
    </row>
    <row r="3320" spans="1:8" ht="45" customHeight="1" x14ac:dyDescent="0.25">
      <c r="A3320" s="3" t="s">
        <v>1040</v>
      </c>
      <c r="B3320" s="3" t="s">
        <v>10089</v>
      </c>
      <c r="C3320" s="3" t="s">
        <v>2609</v>
      </c>
      <c r="D3320" s="3" t="s">
        <v>2609</v>
      </c>
      <c r="E3320" s="3" t="s">
        <v>2609</v>
      </c>
      <c r="F3320" s="3" t="s">
        <v>208</v>
      </c>
      <c r="G3320" s="3" t="s">
        <v>2609</v>
      </c>
      <c r="H3320" s="3" t="s">
        <v>2609</v>
      </c>
    </row>
    <row r="3321" spans="1:8" ht="45" customHeight="1" x14ac:dyDescent="0.25">
      <c r="A3321" s="3" t="s">
        <v>1040</v>
      </c>
      <c r="B3321" s="3" t="s">
        <v>10090</v>
      </c>
      <c r="C3321" s="3" t="s">
        <v>2609</v>
      </c>
      <c r="D3321" s="3" t="s">
        <v>2609</v>
      </c>
      <c r="E3321" s="3" t="s">
        <v>2609</v>
      </c>
      <c r="F3321" s="3" t="s">
        <v>208</v>
      </c>
      <c r="G3321" s="3" t="s">
        <v>2609</v>
      </c>
      <c r="H3321" s="3" t="s">
        <v>2609</v>
      </c>
    </row>
    <row r="3322" spans="1:8" ht="45" customHeight="1" x14ac:dyDescent="0.25">
      <c r="A3322" s="3" t="s">
        <v>1040</v>
      </c>
      <c r="B3322" s="3" t="s">
        <v>10091</v>
      </c>
      <c r="C3322" s="3" t="s">
        <v>2609</v>
      </c>
      <c r="D3322" s="3" t="s">
        <v>2609</v>
      </c>
      <c r="E3322" s="3" t="s">
        <v>2609</v>
      </c>
      <c r="F3322" s="3" t="s">
        <v>208</v>
      </c>
      <c r="G3322" s="3" t="s">
        <v>2609</v>
      </c>
      <c r="H3322" s="3" t="s">
        <v>2609</v>
      </c>
    </row>
    <row r="3323" spans="1:8" ht="45" customHeight="1" x14ac:dyDescent="0.25">
      <c r="A3323" s="3" t="s">
        <v>1040</v>
      </c>
      <c r="B3323" s="3" t="s">
        <v>10092</v>
      </c>
      <c r="C3323" s="3" t="s">
        <v>2609</v>
      </c>
      <c r="D3323" s="3" t="s">
        <v>2609</v>
      </c>
      <c r="E3323" s="3" t="s">
        <v>2609</v>
      </c>
      <c r="F3323" s="3" t="s">
        <v>208</v>
      </c>
      <c r="G3323" s="3" t="s">
        <v>2609</v>
      </c>
      <c r="H3323" s="3" t="s">
        <v>2609</v>
      </c>
    </row>
    <row r="3324" spans="1:8" ht="45" customHeight="1" x14ac:dyDescent="0.25">
      <c r="A3324" s="3" t="s">
        <v>1040</v>
      </c>
      <c r="B3324" s="3" t="s">
        <v>10093</v>
      </c>
      <c r="C3324" s="3" t="s">
        <v>2609</v>
      </c>
      <c r="D3324" s="3" t="s">
        <v>2609</v>
      </c>
      <c r="E3324" s="3" t="s">
        <v>2609</v>
      </c>
      <c r="F3324" s="3" t="s">
        <v>208</v>
      </c>
      <c r="G3324" s="3" t="s">
        <v>2609</v>
      </c>
      <c r="H3324" s="3" t="s">
        <v>2609</v>
      </c>
    </row>
    <row r="3325" spans="1:8" ht="45" customHeight="1" x14ac:dyDescent="0.25">
      <c r="A3325" s="3" t="s">
        <v>1040</v>
      </c>
      <c r="B3325" s="3" t="s">
        <v>10094</v>
      </c>
      <c r="C3325" s="3" t="s">
        <v>2609</v>
      </c>
      <c r="D3325" s="3" t="s">
        <v>2609</v>
      </c>
      <c r="E3325" s="3" t="s">
        <v>2609</v>
      </c>
      <c r="F3325" s="3" t="s">
        <v>208</v>
      </c>
      <c r="G3325" s="3" t="s">
        <v>2609</v>
      </c>
      <c r="H3325" s="3" t="s">
        <v>2609</v>
      </c>
    </row>
    <row r="3326" spans="1:8" ht="45" customHeight="1" x14ac:dyDescent="0.25">
      <c r="A3326" s="3" t="s">
        <v>1040</v>
      </c>
      <c r="B3326" s="3" t="s">
        <v>10095</v>
      </c>
      <c r="C3326" s="3" t="s">
        <v>2609</v>
      </c>
      <c r="D3326" s="3" t="s">
        <v>2609</v>
      </c>
      <c r="E3326" s="3" t="s">
        <v>2609</v>
      </c>
      <c r="F3326" s="3" t="s">
        <v>208</v>
      </c>
      <c r="G3326" s="3" t="s">
        <v>2609</v>
      </c>
      <c r="H3326" s="3" t="s">
        <v>2609</v>
      </c>
    </row>
    <row r="3327" spans="1:8" ht="45" customHeight="1" x14ac:dyDescent="0.25">
      <c r="A3327" s="3" t="s">
        <v>1040</v>
      </c>
      <c r="B3327" s="3" t="s">
        <v>10096</v>
      </c>
      <c r="C3327" s="3" t="s">
        <v>2609</v>
      </c>
      <c r="D3327" s="3" t="s">
        <v>2609</v>
      </c>
      <c r="E3327" s="3" t="s">
        <v>2609</v>
      </c>
      <c r="F3327" s="3" t="s">
        <v>208</v>
      </c>
      <c r="G3327" s="3" t="s">
        <v>2609</v>
      </c>
      <c r="H3327" s="3" t="s">
        <v>2609</v>
      </c>
    </row>
    <row r="3328" spans="1:8" ht="45" customHeight="1" x14ac:dyDescent="0.25">
      <c r="A3328" s="3" t="s">
        <v>1040</v>
      </c>
      <c r="B3328" s="3" t="s">
        <v>10097</v>
      </c>
      <c r="C3328" s="3" t="s">
        <v>2609</v>
      </c>
      <c r="D3328" s="3" t="s">
        <v>2609</v>
      </c>
      <c r="E3328" s="3" t="s">
        <v>2609</v>
      </c>
      <c r="F3328" s="3" t="s">
        <v>208</v>
      </c>
      <c r="G3328" s="3" t="s">
        <v>2609</v>
      </c>
      <c r="H3328" s="3" t="s">
        <v>2609</v>
      </c>
    </row>
    <row r="3329" spans="1:8" ht="45" customHeight="1" x14ac:dyDescent="0.25">
      <c r="A3329" s="3" t="s">
        <v>1040</v>
      </c>
      <c r="B3329" s="3" t="s">
        <v>10098</v>
      </c>
      <c r="C3329" s="3" t="s">
        <v>2609</v>
      </c>
      <c r="D3329" s="3" t="s">
        <v>2609</v>
      </c>
      <c r="E3329" s="3" t="s">
        <v>2609</v>
      </c>
      <c r="F3329" s="3" t="s">
        <v>208</v>
      </c>
      <c r="G3329" s="3" t="s">
        <v>2609</v>
      </c>
      <c r="H3329" s="3" t="s">
        <v>2609</v>
      </c>
    </row>
    <row r="3330" spans="1:8" ht="45" customHeight="1" x14ac:dyDescent="0.25">
      <c r="A3330" s="3" t="s">
        <v>1040</v>
      </c>
      <c r="B3330" s="3" t="s">
        <v>10099</v>
      </c>
      <c r="C3330" s="3" t="s">
        <v>2609</v>
      </c>
      <c r="D3330" s="3" t="s">
        <v>2609</v>
      </c>
      <c r="E3330" s="3" t="s">
        <v>2609</v>
      </c>
      <c r="F3330" s="3" t="s">
        <v>208</v>
      </c>
      <c r="G3330" s="3" t="s">
        <v>2609</v>
      </c>
      <c r="H3330" s="3" t="s">
        <v>2609</v>
      </c>
    </row>
    <row r="3331" spans="1:8" ht="45" customHeight="1" x14ac:dyDescent="0.25">
      <c r="A3331" s="3" t="s">
        <v>1040</v>
      </c>
      <c r="B3331" s="3" t="s">
        <v>10100</v>
      </c>
      <c r="C3331" s="3" t="s">
        <v>2609</v>
      </c>
      <c r="D3331" s="3" t="s">
        <v>2609</v>
      </c>
      <c r="E3331" s="3" t="s">
        <v>2609</v>
      </c>
      <c r="F3331" s="3" t="s">
        <v>208</v>
      </c>
      <c r="G3331" s="3" t="s">
        <v>2609</v>
      </c>
      <c r="H3331" s="3" t="s">
        <v>2609</v>
      </c>
    </row>
    <row r="3332" spans="1:8" ht="45" customHeight="1" x14ac:dyDescent="0.25">
      <c r="A3332" s="3" t="s">
        <v>1040</v>
      </c>
      <c r="B3332" s="3" t="s">
        <v>10101</v>
      </c>
      <c r="C3332" s="3" t="s">
        <v>2609</v>
      </c>
      <c r="D3332" s="3" t="s">
        <v>2609</v>
      </c>
      <c r="E3332" s="3" t="s">
        <v>2609</v>
      </c>
      <c r="F3332" s="3" t="s">
        <v>208</v>
      </c>
      <c r="G3332" s="3" t="s">
        <v>2609</v>
      </c>
      <c r="H3332" s="3" t="s">
        <v>2609</v>
      </c>
    </row>
    <row r="3333" spans="1:8" ht="45" customHeight="1" x14ac:dyDescent="0.25">
      <c r="A3333" s="3" t="s">
        <v>1040</v>
      </c>
      <c r="B3333" s="3" t="s">
        <v>10102</v>
      </c>
      <c r="C3333" s="3" t="s">
        <v>2609</v>
      </c>
      <c r="D3333" s="3" t="s">
        <v>2609</v>
      </c>
      <c r="E3333" s="3" t="s">
        <v>2609</v>
      </c>
      <c r="F3333" s="3" t="s">
        <v>208</v>
      </c>
      <c r="G3333" s="3" t="s">
        <v>2609</v>
      </c>
      <c r="H3333" s="3" t="s">
        <v>2609</v>
      </c>
    </row>
    <row r="3334" spans="1:8" ht="45" customHeight="1" x14ac:dyDescent="0.25">
      <c r="A3334" s="3" t="s">
        <v>1040</v>
      </c>
      <c r="B3334" s="3" t="s">
        <v>10103</v>
      </c>
      <c r="C3334" s="3" t="s">
        <v>2609</v>
      </c>
      <c r="D3334" s="3" t="s">
        <v>2609</v>
      </c>
      <c r="E3334" s="3" t="s">
        <v>2609</v>
      </c>
      <c r="F3334" s="3" t="s">
        <v>208</v>
      </c>
      <c r="G3334" s="3" t="s">
        <v>2609</v>
      </c>
      <c r="H3334" s="3" t="s">
        <v>2609</v>
      </c>
    </row>
    <row r="3335" spans="1:8" ht="45" customHeight="1" x14ac:dyDescent="0.25">
      <c r="A3335" s="3" t="s">
        <v>1040</v>
      </c>
      <c r="B3335" s="3" t="s">
        <v>10104</v>
      </c>
      <c r="C3335" s="3" t="s">
        <v>2609</v>
      </c>
      <c r="D3335" s="3" t="s">
        <v>2609</v>
      </c>
      <c r="E3335" s="3" t="s">
        <v>2609</v>
      </c>
      <c r="F3335" s="3" t="s">
        <v>208</v>
      </c>
      <c r="G3335" s="3" t="s">
        <v>2609</v>
      </c>
      <c r="H3335" s="3" t="s">
        <v>2609</v>
      </c>
    </row>
    <row r="3336" spans="1:8" ht="45" customHeight="1" x14ac:dyDescent="0.25">
      <c r="A3336" s="3" t="s">
        <v>1040</v>
      </c>
      <c r="B3336" s="3" t="s">
        <v>10105</v>
      </c>
      <c r="C3336" s="3" t="s">
        <v>2609</v>
      </c>
      <c r="D3336" s="3" t="s">
        <v>2609</v>
      </c>
      <c r="E3336" s="3" t="s">
        <v>2609</v>
      </c>
      <c r="F3336" s="3" t="s">
        <v>208</v>
      </c>
      <c r="G3336" s="3" t="s">
        <v>2609</v>
      </c>
      <c r="H3336" s="3" t="s">
        <v>2609</v>
      </c>
    </row>
    <row r="3337" spans="1:8" ht="45" customHeight="1" x14ac:dyDescent="0.25">
      <c r="A3337" s="3" t="s">
        <v>1040</v>
      </c>
      <c r="B3337" s="3" t="s">
        <v>10106</v>
      </c>
      <c r="C3337" s="3" t="s">
        <v>2609</v>
      </c>
      <c r="D3337" s="3" t="s">
        <v>2609</v>
      </c>
      <c r="E3337" s="3" t="s">
        <v>2609</v>
      </c>
      <c r="F3337" s="3" t="s">
        <v>208</v>
      </c>
      <c r="G3337" s="3" t="s">
        <v>2609</v>
      </c>
      <c r="H3337" s="3" t="s">
        <v>2609</v>
      </c>
    </row>
    <row r="3338" spans="1:8" ht="45" customHeight="1" x14ac:dyDescent="0.25">
      <c r="A3338" s="3" t="s">
        <v>1040</v>
      </c>
      <c r="B3338" s="3" t="s">
        <v>10107</v>
      </c>
      <c r="C3338" s="3" t="s">
        <v>2609</v>
      </c>
      <c r="D3338" s="3" t="s">
        <v>2609</v>
      </c>
      <c r="E3338" s="3" t="s">
        <v>2609</v>
      </c>
      <c r="F3338" s="3" t="s">
        <v>208</v>
      </c>
      <c r="G3338" s="3" t="s">
        <v>2609</v>
      </c>
      <c r="H3338" s="3" t="s">
        <v>2609</v>
      </c>
    </row>
    <row r="3339" spans="1:8" ht="45" customHeight="1" x14ac:dyDescent="0.25">
      <c r="A3339" s="3" t="s">
        <v>1040</v>
      </c>
      <c r="B3339" s="3" t="s">
        <v>10108</v>
      </c>
      <c r="C3339" s="3" t="s">
        <v>2609</v>
      </c>
      <c r="D3339" s="3" t="s">
        <v>2609</v>
      </c>
      <c r="E3339" s="3" t="s">
        <v>2609</v>
      </c>
      <c r="F3339" s="3" t="s">
        <v>208</v>
      </c>
      <c r="G3339" s="3" t="s">
        <v>2609</v>
      </c>
      <c r="H3339" s="3" t="s">
        <v>2609</v>
      </c>
    </row>
    <row r="3340" spans="1:8" ht="45" customHeight="1" x14ac:dyDescent="0.25">
      <c r="A3340" s="3" t="s">
        <v>1040</v>
      </c>
      <c r="B3340" s="3" t="s">
        <v>10109</v>
      </c>
      <c r="C3340" s="3" t="s">
        <v>2609</v>
      </c>
      <c r="D3340" s="3" t="s">
        <v>2609</v>
      </c>
      <c r="E3340" s="3" t="s">
        <v>2609</v>
      </c>
      <c r="F3340" s="3" t="s">
        <v>208</v>
      </c>
      <c r="G3340" s="3" t="s">
        <v>2609</v>
      </c>
      <c r="H3340" s="3" t="s">
        <v>2609</v>
      </c>
    </row>
    <row r="3341" spans="1:8" ht="45" customHeight="1" x14ac:dyDescent="0.25">
      <c r="A3341" s="3" t="s">
        <v>1040</v>
      </c>
      <c r="B3341" s="3" t="s">
        <v>10110</v>
      </c>
      <c r="C3341" s="3" t="s">
        <v>2609</v>
      </c>
      <c r="D3341" s="3" t="s">
        <v>2609</v>
      </c>
      <c r="E3341" s="3" t="s">
        <v>2609</v>
      </c>
      <c r="F3341" s="3" t="s">
        <v>208</v>
      </c>
      <c r="G3341" s="3" t="s">
        <v>2609</v>
      </c>
      <c r="H3341" s="3" t="s">
        <v>2609</v>
      </c>
    </row>
    <row r="3342" spans="1:8" ht="45" customHeight="1" x14ac:dyDescent="0.25">
      <c r="A3342" s="3" t="s">
        <v>1040</v>
      </c>
      <c r="B3342" s="3" t="s">
        <v>10111</v>
      </c>
      <c r="C3342" s="3" t="s">
        <v>2609</v>
      </c>
      <c r="D3342" s="3" t="s">
        <v>2609</v>
      </c>
      <c r="E3342" s="3" t="s">
        <v>2609</v>
      </c>
      <c r="F3342" s="3" t="s">
        <v>208</v>
      </c>
      <c r="G3342" s="3" t="s">
        <v>2609</v>
      </c>
      <c r="H3342" s="3" t="s">
        <v>2609</v>
      </c>
    </row>
    <row r="3343" spans="1:8" ht="45" customHeight="1" x14ac:dyDescent="0.25">
      <c r="A3343" s="3" t="s">
        <v>1040</v>
      </c>
      <c r="B3343" s="3" t="s">
        <v>10112</v>
      </c>
      <c r="C3343" s="3" t="s">
        <v>2609</v>
      </c>
      <c r="D3343" s="3" t="s">
        <v>2609</v>
      </c>
      <c r="E3343" s="3" t="s">
        <v>2609</v>
      </c>
      <c r="F3343" s="3" t="s">
        <v>208</v>
      </c>
      <c r="G3343" s="3" t="s">
        <v>2609</v>
      </c>
      <c r="H3343" s="3" t="s">
        <v>2609</v>
      </c>
    </row>
    <row r="3344" spans="1:8" ht="45" customHeight="1" x14ac:dyDescent="0.25">
      <c r="A3344" s="3" t="s">
        <v>1040</v>
      </c>
      <c r="B3344" s="3" t="s">
        <v>10113</v>
      </c>
      <c r="C3344" s="3" t="s">
        <v>2609</v>
      </c>
      <c r="D3344" s="3" t="s">
        <v>2609</v>
      </c>
      <c r="E3344" s="3" t="s">
        <v>2609</v>
      </c>
      <c r="F3344" s="3" t="s">
        <v>208</v>
      </c>
      <c r="G3344" s="3" t="s">
        <v>2609</v>
      </c>
      <c r="H3344" s="3" t="s">
        <v>2609</v>
      </c>
    </row>
    <row r="3345" spans="1:8" ht="45" customHeight="1" x14ac:dyDescent="0.25">
      <c r="A3345" s="3" t="s">
        <v>1040</v>
      </c>
      <c r="B3345" s="3" t="s">
        <v>10114</v>
      </c>
      <c r="C3345" s="3" t="s">
        <v>2609</v>
      </c>
      <c r="D3345" s="3" t="s">
        <v>2609</v>
      </c>
      <c r="E3345" s="3" t="s">
        <v>2609</v>
      </c>
      <c r="F3345" s="3" t="s">
        <v>208</v>
      </c>
      <c r="G3345" s="3" t="s">
        <v>2609</v>
      </c>
      <c r="H3345" s="3" t="s">
        <v>2609</v>
      </c>
    </row>
    <row r="3346" spans="1:8" ht="45" customHeight="1" x14ac:dyDescent="0.25">
      <c r="A3346" s="3" t="s">
        <v>1040</v>
      </c>
      <c r="B3346" s="3" t="s">
        <v>10115</v>
      </c>
      <c r="C3346" s="3" t="s">
        <v>2609</v>
      </c>
      <c r="D3346" s="3" t="s">
        <v>2609</v>
      </c>
      <c r="E3346" s="3" t="s">
        <v>2609</v>
      </c>
      <c r="F3346" s="3" t="s">
        <v>208</v>
      </c>
      <c r="G3346" s="3" t="s">
        <v>2609</v>
      </c>
      <c r="H3346" s="3" t="s">
        <v>2609</v>
      </c>
    </row>
    <row r="3347" spans="1:8" ht="45" customHeight="1" x14ac:dyDescent="0.25">
      <c r="A3347" s="3" t="s">
        <v>1040</v>
      </c>
      <c r="B3347" s="3" t="s">
        <v>10116</v>
      </c>
      <c r="C3347" s="3" t="s">
        <v>2609</v>
      </c>
      <c r="D3347" s="3" t="s">
        <v>2609</v>
      </c>
      <c r="E3347" s="3" t="s">
        <v>2609</v>
      </c>
      <c r="F3347" s="3" t="s">
        <v>208</v>
      </c>
      <c r="G3347" s="3" t="s">
        <v>2609</v>
      </c>
      <c r="H3347" s="3" t="s">
        <v>2609</v>
      </c>
    </row>
    <row r="3348" spans="1:8" ht="45" customHeight="1" x14ac:dyDescent="0.25">
      <c r="A3348" s="3" t="s">
        <v>1040</v>
      </c>
      <c r="B3348" s="3" t="s">
        <v>10117</v>
      </c>
      <c r="C3348" s="3" t="s">
        <v>2609</v>
      </c>
      <c r="D3348" s="3" t="s">
        <v>2609</v>
      </c>
      <c r="E3348" s="3" t="s">
        <v>2609</v>
      </c>
      <c r="F3348" s="3" t="s">
        <v>208</v>
      </c>
      <c r="G3348" s="3" t="s">
        <v>2609</v>
      </c>
      <c r="H3348" s="3" t="s">
        <v>2609</v>
      </c>
    </row>
    <row r="3349" spans="1:8" ht="45" customHeight="1" x14ac:dyDescent="0.25">
      <c r="A3349" s="3" t="s">
        <v>1040</v>
      </c>
      <c r="B3349" s="3" t="s">
        <v>10118</v>
      </c>
      <c r="C3349" s="3" t="s">
        <v>2609</v>
      </c>
      <c r="D3349" s="3" t="s">
        <v>2609</v>
      </c>
      <c r="E3349" s="3" t="s">
        <v>2609</v>
      </c>
      <c r="F3349" s="3" t="s">
        <v>208</v>
      </c>
      <c r="G3349" s="3" t="s">
        <v>2609</v>
      </c>
      <c r="H3349" s="3" t="s">
        <v>2609</v>
      </c>
    </row>
    <row r="3350" spans="1:8" ht="45" customHeight="1" x14ac:dyDescent="0.25">
      <c r="A3350" s="3" t="s">
        <v>1040</v>
      </c>
      <c r="B3350" s="3" t="s">
        <v>10119</v>
      </c>
      <c r="C3350" s="3" t="s">
        <v>2609</v>
      </c>
      <c r="D3350" s="3" t="s">
        <v>2609</v>
      </c>
      <c r="E3350" s="3" t="s">
        <v>2609</v>
      </c>
      <c r="F3350" s="3" t="s">
        <v>208</v>
      </c>
      <c r="G3350" s="3" t="s">
        <v>2609</v>
      </c>
      <c r="H3350" s="3" t="s">
        <v>2609</v>
      </c>
    </row>
    <row r="3351" spans="1:8" ht="45" customHeight="1" x14ac:dyDescent="0.25">
      <c r="A3351" s="3" t="s">
        <v>1040</v>
      </c>
      <c r="B3351" s="3" t="s">
        <v>10120</v>
      </c>
      <c r="C3351" s="3" t="s">
        <v>2609</v>
      </c>
      <c r="D3351" s="3" t="s">
        <v>2609</v>
      </c>
      <c r="E3351" s="3" t="s">
        <v>2609</v>
      </c>
      <c r="F3351" s="3" t="s">
        <v>208</v>
      </c>
      <c r="G3351" s="3" t="s">
        <v>2609</v>
      </c>
      <c r="H3351" s="3" t="s">
        <v>2609</v>
      </c>
    </row>
    <row r="3352" spans="1:8" ht="45" customHeight="1" x14ac:dyDescent="0.25">
      <c r="A3352" s="3" t="s">
        <v>1040</v>
      </c>
      <c r="B3352" s="3" t="s">
        <v>10121</v>
      </c>
      <c r="C3352" s="3" t="s">
        <v>2609</v>
      </c>
      <c r="D3352" s="3" t="s">
        <v>2609</v>
      </c>
      <c r="E3352" s="3" t="s">
        <v>2609</v>
      </c>
      <c r="F3352" s="3" t="s">
        <v>208</v>
      </c>
      <c r="G3352" s="3" t="s">
        <v>2609</v>
      </c>
      <c r="H3352" s="3" t="s">
        <v>2609</v>
      </c>
    </row>
    <row r="3353" spans="1:8" ht="45" customHeight="1" x14ac:dyDescent="0.25">
      <c r="A3353" s="3" t="s">
        <v>1040</v>
      </c>
      <c r="B3353" s="3" t="s">
        <v>10122</v>
      </c>
      <c r="C3353" s="3" t="s">
        <v>2609</v>
      </c>
      <c r="D3353" s="3" t="s">
        <v>2609</v>
      </c>
      <c r="E3353" s="3" t="s">
        <v>2609</v>
      </c>
      <c r="F3353" s="3" t="s">
        <v>208</v>
      </c>
      <c r="G3353" s="3" t="s">
        <v>2609</v>
      </c>
      <c r="H3353" s="3" t="s">
        <v>2609</v>
      </c>
    </row>
    <row r="3354" spans="1:8" ht="45" customHeight="1" x14ac:dyDescent="0.25">
      <c r="A3354" s="3" t="s">
        <v>1040</v>
      </c>
      <c r="B3354" s="3" t="s">
        <v>10123</v>
      </c>
      <c r="C3354" s="3" t="s">
        <v>2609</v>
      </c>
      <c r="D3354" s="3" t="s">
        <v>2609</v>
      </c>
      <c r="E3354" s="3" t="s">
        <v>2609</v>
      </c>
      <c r="F3354" s="3" t="s">
        <v>208</v>
      </c>
      <c r="G3354" s="3" t="s">
        <v>2609</v>
      </c>
      <c r="H3354" s="3" t="s">
        <v>2609</v>
      </c>
    </row>
    <row r="3355" spans="1:8" ht="45" customHeight="1" x14ac:dyDescent="0.25">
      <c r="A3355" s="3" t="s">
        <v>1040</v>
      </c>
      <c r="B3355" s="3" t="s">
        <v>10124</v>
      </c>
      <c r="C3355" s="3" t="s">
        <v>2609</v>
      </c>
      <c r="D3355" s="3" t="s">
        <v>2609</v>
      </c>
      <c r="E3355" s="3" t="s">
        <v>2609</v>
      </c>
      <c r="F3355" s="3" t="s">
        <v>208</v>
      </c>
      <c r="G3355" s="3" t="s">
        <v>2609</v>
      </c>
      <c r="H3355" s="3" t="s">
        <v>2609</v>
      </c>
    </row>
    <row r="3356" spans="1:8" ht="45" customHeight="1" x14ac:dyDescent="0.25">
      <c r="A3356" s="3" t="s">
        <v>1044</v>
      </c>
      <c r="B3356" s="3" t="s">
        <v>10125</v>
      </c>
      <c r="C3356" s="3" t="s">
        <v>6714</v>
      </c>
      <c r="D3356" s="3" t="s">
        <v>2465</v>
      </c>
      <c r="E3356" s="3" t="s">
        <v>667</v>
      </c>
      <c r="F3356" s="3" t="s">
        <v>208</v>
      </c>
      <c r="G3356" s="3" t="s">
        <v>6715</v>
      </c>
      <c r="H3356" s="3" t="s">
        <v>6716</v>
      </c>
    </row>
    <row r="3357" spans="1:8" ht="45" customHeight="1" x14ac:dyDescent="0.25">
      <c r="A3357" s="3" t="s">
        <v>1044</v>
      </c>
      <c r="B3357" s="3" t="s">
        <v>10126</v>
      </c>
      <c r="C3357" s="3" t="s">
        <v>6692</v>
      </c>
      <c r="D3357" s="3" t="s">
        <v>527</v>
      </c>
      <c r="E3357" s="3" t="s">
        <v>6693</v>
      </c>
      <c r="F3357" s="3" t="s">
        <v>309</v>
      </c>
      <c r="G3357" s="3" t="s">
        <v>6694</v>
      </c>
      <c r="H3357" s="3" t="s">
        <v>6804</v>
      </c>
    </row>
    <row r="3358" spans="1:8" ht="45" customHeight="1" x14ac:dyDescent="0.25">
      <c r="A3358" s="3" t="s">
        <v>1044</v>
      </c>
      <c r="B3358" s="3" t="s">
        <v>10127</v>
      </c>
      <c r="C3358" s="3" t="s">
        <v>6783</v>
      </c>
      <c r="D3358" s="3" t="s">
        <v>6784</v>
      </c>
      <c r="E3358" s="3" t="s">
        <v>6785</v>
      </c>
      <c r="F3358" s="3" t="s">
        <v>208</v>
      </c>
      <c r="G3358" s="3" t="s">
        <v>6786</v>
      </c>
      <c r="H3358" s="3" t="s">
        <v>6787</v>
      </c>
    </row>
    <row r="3359" spans="1:8" ht="45" customHeight="1" x14ac:dyDescent="0.25">
      <c r="A3359" s="3" t="s">
        <v>1044</v>
      </c>
      <c r="B3359" s="3" t="s">
        <v>10128</v>
      </c>
      <c r="C3359" s="3" t="s">
        <v>6719</v>
      </c>
      <c r="D3359" s="3" t="s">
        <v>304</v>
      </c>
      <c r="E3359" s="3" t="s">
        <v>6720</v>
      </c>
      <c r="F3359" s="3" t="s">
        <v>208</v>
      </c>
      <c r="G3359" s="3" t="s">
        <v>6721</v>
      </c>
      <c r="H3359" s="3" t="s">
        <v>6722</v>
      </c>
    </row>
    <row r="3360" spans="1:8" ht="45" customHeight="1" x14ac:dyDescent="0.25">
      <c r="A3360" s="3" t="s">
        <v>1044</v>
      </c>
      <c r="B3360" s="3" t="s">
        <v>10129</v>
      </c>
      <c r="C3360" s="3" t="s">
        <v>6707</v>
      </c>
      <c r="D3360" s="3" t="s">
        <v>6708</v>
      </c>
      <c r="E3360" s="3" t="s">
        <v>6709</v>
      </c>
      <c r="F3360" s="3" t="s">
        <v>208</v>
      </c>
      <c r="G3360" s="3" t="s">
        <v>6710</v>
      </c>
      <c r="H3360" s="3" t="s">
        <v>6711</v>
      </c>
    </row>
    <row r="3361" spans="1:8" ht="45" customHeight="1" x14ac:dyDescent="0.25">
      <c r="A3361" s="3" t="s">
        <v>1044</v>
      </c>
      <c r="B3361" s="3" t="s">
        <v>10130</v>
      </c>
      <c r="C3361" s="3" t="s">
        <v>6702</v>
      </c>
      <c r="D3361" s="3" t="s">
        <v>6703</v>
      </c>
      <c r="E3361" s="3" t="s">
        <v>1827</v>
      </c>
      <c r="F3361" s="3" t="s">
        <v>309</v>
      </c>
      <c r="G3361" s="3" t="s">
        <v>6704</v>
      </c>
      <c r="H3361" s="3" t="s">
        <v>6705</v>
      </c>
    </row>
    <row r="3362" spans="1:8" ht="45" customHeight="1" x14ac:dyDescent="0.25">
      <c r="A3362" s="3" t="s">
        <v>1058</v>
      </c>
      <c r="B3362" s="3" t="s">
        <v>10131</v>
      </c>
      <c r="C3362" s="3" t="s">
        <v>6714</v>
      </c>
      <c r="D3362" s="3" t="s">
        <v>2465</v>
      </c>
      <c r="E3362" s="3" t="s">
        <v>667</v>
      </c>
      <c r="F3362" s="3" t="s">
        <v>208</v>
      </c>
      <c r="G3362" s="3" t="s">
        <v>6715</v>
      </c>
      <c r="H3362" s="3" t="s">
        <v>6716</v>
      </c>
    </row>
    <row r="3363" spans="1:8" ht="45" customHeight="1" x14ac:dyDescent="0.25">
      <c r="A3363" s="3" t="s">
        <v>1058</v>
      </c>
      <c r="B3363" s="3" t="s">
        <v>10132</v>
      </c>
      <c r="C3363" s="3" t="s">
        <v>6692</v>
      </c>
      <c r="D3363" s="3" t="s">
        <v>527</v>
      </c>
      <c r="E3363" s="3" t="s">
        <v>6693</v>
      </c>
      <c r="F3363" s="3" t="s">
        <v>309</v>
      </c>
      <c r="G3363" s="3" t="s">
        <v>6694</v>
      </c>
      <c r="H3363" s="3" t="s">
        <v>6804</v>
      </c>
    </row>
    <row r="3364" spans="1:8" ht="45" customHeight="1" x14ac:dyDescent="0.25">
      <c r="A3364" s="3" t="s">
        <v>1058</v>
      </c>
      <c r="B3364" s="3" t="s">
        <v>10133</v>
      </c>
      <c r="C3364" s="3" t="s">
        <v>6783</v>
      </c>
      <c r="D3364" s="3" t="s">
        <v>6784</v>
      </c>
      <c r="E3364" s="3" t="s">
        <v>6785</v>
      </c>
      <c r="F3364" s="3" t="s">
        <v>208</v>
      </c>
      <c r="G3364" s="3" t="s">
        <v>6786</v>
      </c>
      <c r="H3364" s="3" t="s">
        <v>6787</v>
      </c>
    </row>
    <row r="3365" spans="1:8" ht="45" customHeight="1" x14ac:dyDescent="0.25">
      <c r="A3365" s="3" t="s">
        <v>1058</v>
      </c>
      <c r="B3365" s="3" t="s">
        <v>10134</v>
      </c>
      <c r="C3365" s="3" t="s">
        <v>6719</v>
      </c>
      <c r="D3365" s="3" t="s">
        <v>304</v>
      </c>
      <c r="E3365" s="3" t="s">
        <v>6720</v>
      </c>
      <c r="F3365" s="3" t="s">
        <v>208</v>
      </c>
      <c r="G3365" s="3" t="s">
        <v>6721</v>
      </c>
      <c r="H3365" s="3" t="s">
        <v>6722</v>
      </c>
    </row>
    <row r="3366" spans="1:8" ht="45" customHeight="1" x14ac:dyDescent="0.25">
      <c r="A3366" s="3" t="s">
        <v>1058</v>
      </c>
      <c r="B3366" s="3" t="s">
        <v>10135</v>
      </c>
      <c r="C3366" s="3" t="s">
        <v>6707</v>
      </c>
      <c r="D3366" s="3" t="s">
        <v>6708</v>
      </c>
      <c r="E3366" s="3" t="s">
        <v>6709</v>
      </c>
      <c r="F3366" s="3" t="s">
        <v>208</v>
      </c>
      <c r="G3366" s="3" t="s">
        <v>6710</v>
      </c>
      <c r="H3366" s="3" t="s">
        <v>6711</v>
      </c>
    </row>
    <row r="3367" spans="1:8" ht="45" customHeight="1" x14ac:dyDescent="0.25">
      <c r="A3367" s="3" t="s">
        <v>1058</v>
      </c>
      <c r="B3367" s="3" t="s">
        <v>10136</v>
      </c>
      <c r="C3367" s="3" t="s">
        <v>6702</v>
      </c>
      <c r="D3367" s="3" t="s">
        <v>6703</v>
      </c>
      <c r="E3367" s="3" t="s">
        <v>1827</v>
      </c>
      <c r="F3367" s="3" t="s">
        <v>309</v>
      </c>
      <c r="G3367" s="3" t="s">
        <v>6704</v>
      </c>
      <c r="H3367" s="3" t="s">
        <v>6705</v>
      </c>
    </row>
    <row r="3368" spans="1:8" ht="45" customHeight="1" x14ac:dyDescent="0.25">
      <c r="A3368" s="3" t="s">
        <v>1061</v>
      </c>
      <c r="B3368" s="3" t="s">
        <v>10137</v>
      </c>
      <c r="C3368" s="3" t="s">
        <v>6714</v>
      </c>
      <c r="D3368" s="3" t="s">
        <v>2465</v>
      </c>
      <c r="E3368" s="3" t="s">
        <v>667</v>
      </c>
      <c r="F3368" s="3" t="s">
        <v>208</v>
      </c>
      <c r="G3368" s="3" t="s">
        <v>6715</v>
      </c>
      <c r="H3368" s="3" t="s">
        <v>6716</v>
      </c>
    </row>
    <row r="3369" spans="1:8" ht="45" customHeight="1" x14ac:dyDescent="0.25">
      <c r="A3369" s="3" t="s">
        <v>1061</v>
      </c>
      <c r="B3369" s="3" t="s">
        <v>10138</v>
      </c>
      <c r="C3369" s="3" t="s">
        <v>6692</v>
      </c>
      <c r="D3369" s="3" t="s">
        <v>527</v>
      </c>
      <c r="E3369" s="3" t="s">
        <v>6693</v>
      </c>
      <c r="F3369" s="3" t="s">
        <v>309</v>
      </c>
      <c r="G3369" s="3" t="s">
        <v>6694</v>
      </c>
      <c r="H3369" s="3" t="s">
        <v>6804</v>
      </c>
    </row>
    <row r="3370" spans="1:8" ht="45" customHeight="1" x14ac:dyDescent="0.25">
      <c r="A3370" s="3" t="s">
        <v>1061</v>
      </c>
      <c r="B3370" s="3" t="s">
        <v>10139</v>
      </c>
      <c r="C3370" s="3" t="s">
        <v>6783</v>
      </c>
      <c r="D3370" s="3" t="s">
        <v>6784</v>
      </c>
      <c r="E3370" s="3" t="s">
        <v>6785</v>
      </c>
      <c r="F3370" s="3" t="s">
        <v>208</v>
      </c>
      <c r="G3370" s="3" t="s">
        <v>6786</v>
      </c>
      <c r="H3370" s="3" t="s">
        <v>6787</v>
      </c>
    </row>
    <row r="3371" spans="1:8" ht="45" customHeight="1" x14ac:dyDescent="0.25">
      <c r="A3371" s="3" t="s">
        <v>1061</v>
      </c>
      <c r="B3371" s="3" t="s">
        <v>10140</v>
      </c>
      <c r="C3371" s="3" t="s">
        <v>6719</v>
      </c>
      <c r="D3371" s="3" t="s">
        <v>304</v>
      </c>
      <c r="E3371" s="3" t="s">
        <v>6720</v>
      </c>
      <c r="F3371" s="3" t="s">
        <v>208</v>
      </c>
      <c r="G3371" s="3" t="s">
        <v>6721</v>
      </c>
      <c r="H3371" s="3" t="s">
        <v>6722</v>
      </c>
    </row>
    <row r="3372" spans="1:8" ht="45" customHeight="1" x14ac:dyDescent="0.25">
      <c r="A3372" s="3" t="s">
        <v>1061</v>
      </c>
      <c r="B3372" s="3" t="s">
        <v>10141</v>
      </c>
      <c r="C3372" s="3" t="s">
        <v>6707</v>
      </c>
      <c r="D3372" s="3" t="s">
        <v>6708</v>
      </c>
      <c r="E3372" s="3" t="s">
        <v>6709</v>
      </c>
      <c r="F3372" s="3" t="s">
        <v>208</v>
      </c>
      <c r="G3372" s="3" t="s">
        <v>6710</v>
      </c>
      <c r="H3372" s="3" t="s">
        <v>6711</v>
      </c>
    </row>
    <row r="3373" spans="1:8" ht="45" customHeight="1" x14ac:dyDescent="0.25">
      <c r="A3373" s="3" t="s">
        <v>1061</v>
      </c>
      <c r="B3373" s="3" t="s">
        <v>10142</v>
      </c>
      <c r="C3373" s="3" t="s">
        <v>6702</v>
      </c>
      <c r="D3373" s="3" t="s">
        <v>6703</v>
      </c>
      <c r="E3373" s="3" t="s">
        <v>1827</v>
      </c>
      <c r="F3373" s="3" t="s">
        <v>309</v>
      </c>
      <c r="G3373" s="3" t="s">
        <v>6704</v>
      </c>
      <c r="H3373" s="3" t="s">
        <v>6705</v>
      </c>
    </row>
    <row r="3374" spans="1:8" ht="45" customHeight="1" x14ac:dyDescent="0.25">
      <c r="A3374" s="3" t="s">
        <v>1064</v>
      </c>
      <c r="B3374" s="3" t="s">
        <v>10143</v>
      </c>
      <c r="C3374" s="3" t="s">
        <v>6714</v>
      </c>
      <c r="D3374" s="3" t="s">
        <v>2465</v>
      </c>
      <c r="E3374" s="3" t="s">
        <v>667</v>
      </c>
      <c r="F3374" s="3" t="s">
        <v>208</v>
      </c>
      <c r="G3374" s="3" t="s">
        <v>6715</v>
      </c>
      <c r="H3374" s="3" t="s">
        <v>6716</v>
      </c>
    </row>
    <row r="3375" spans="1:8" ht="45" customHeight="1" x14ac:dyDescent="0.25">
      <c r="A3375" s="3" t="s">
        <v>1064</v>
      </c>
      <c r="B3375" s="3" t="s">
        <v>10144</v>
      </c>
      <c r="C3375" s="3" t="s">
        <v>6692</v>
      </c>
      <c r="D3375" s="3" t="s">
        <v>527</v>
      </c>
      <c r="E3375" s="3" t="s">
        <v>6693</v>
      </c>
      <c r="F3375" s="3" t="s">
        <v>309</v>
      </c>
      <c r="G3375" s="3" t="s">
        <v>6694</v>
      </c>
      <c r="H3375" s="3" t="s">
        <v>6804</v>
      </c>
    </row>
    <row r="3376" spans="1:8" ht="45" customHeight="1" x14ac:dyDescent="0.25">
      <c r="A3376" s="3" t="s">
        <v>1064</v>
      </c>
      <c r="B3376" s="3" t="s">
        <v>10145</v>
      </c>
      <c r="C3376" s="3" t="s">
        <v>6783</v>
      </c>
      <c r="D3376" s="3" t="s">
        <v>6784</v>
      </c>
      <c r="E3376" s="3" t="s">
        <v>6785</v>
      </c>
      <c r="F3376" s="3" t="s">
        <v>208</v>
      </c>
      <c r="G3376" s="3" t="s">
        <v>6786</v>
      </c>
      <c r="H3376" s="3" t="s">
        <v>6787</v>
      </c>
    </row>
    <row r="3377" spans="1:8" ht="45" customHeight="1" x14ac:dyDescent="0.25">
      <c r="A3377" s="3" t="s">
        <v>1064</v>
      </c>
      <c r="B3377" s="3" t="s">
        <v>10146</v>
      </c>
      <c r="C3377" s="3" t="s">
        <v>6719</v>
      </c>
      <c r="D3377" s="3" t="s">
        <v>304</v>
      </c>
      <c r="E3377" s="3" t="s">
        <v>6720</v>
      </c>
      <c r="F3377" s="3" t="s">
        <v>208</v>
      </c>
      <c r="G3377" s="3" t="s">
        <v>6721</v>
      </c>
      <c r="H3377" s="3" t="s">
        <v>6722</v>
      </c>
    </row>
    <row r="3378" spans="1:8" ht="45" customHeight="1" x14ac:dyDescent="0.25">
      <c r="A3378" s="3" t="s">
        <v>1064</v>
      </c>
      <c r="B3378" s="3" t="s">
        <v>10147</v>
      </c>
      <c r="C3378" s="3" t="s">
        <v>6707</v>
      </c>
      <c r="D3378" s="3" t="s">
        <v>6708</v>
      </c>
      <c r="E3378" s="3" t="s">
        <v>6709</v>
      </c>
      <c r="F3378" s="3" t="s">
        <v>208</v>
      </c>
      <c r="G3378" s="3" t="s">
        <v>6710</v>
      </c>
      <c r="H3378" s="3" t="s">
        <v>6711</v>
      </c>
    </row>
    <row r="3379" spans="1:8" ht="45" customHeight="1" x14ac:dyDescent="0.25">
      <c r="A3379" s="3" t="s">
        <v>1064</v>
      </c>
      <c r="B3379" s="3" t="s">
        <v>10148</v>
      </c>
      <c r="C3379" s="3" t="s">
        <v>6702</v>
      </c>
      <c r="D3379" s="3" t="s">
        <v>6703</v>
      </c>
      <c r="E3379" s="3" t="s">
        <v>1827</v>
      </c>
      <c r="F3379" s="3" t="s">
        <v>309</v>
      </c>
      <c r="G3379" s="3" t="s">
        <v>6704</v>
      </c>
      <c r="H3379" s="3" t="s">
        <v>6705</v>
      </c>
    </row>
    <row r="3380" spans="1:8" ht="45" customHeight="1" x14ac:dyDescent="0.25">
      <c r="A3380" s="3" t="s">
        <v>1066</v>
      </c>
      <c r="B3380" s="3" t="s">
        <v>10149</v>
      </c>
      <c r="C3380" s="3" t="s">
        <v>6714</v>
      </c>
      <c r="D3380" s="3" t="s">
        <v>2465</v>
      </c>
      <c r="E3380" s="3" t="s">
        <v>667</v>
      </c>
      <c r="F3380" s="3" t="s">
        <v>208</v>
      </c>
      <c r="G3380" s="3" t="s">
        <v>6715</v>
      </c>
      <c r="H3380" s="3" t="s">
        <v>6716</v>
      </c>
    </row>
    <row r="3381" spans="1:8" ht="45" customHeight="1" x14ac:dyDescent="0.25">
      <c r="A3381" s="3" t="s">
        <v>1066</v>
      </c>
      <c r="B3381" s="3" t="s">
        <v>10150</v>
      </c>
      <c r="C3381" s="3" t="s">
        <v>6692</v>
      </c>
      <c r="D3381" s="3" t="s">
        <v>527</v>
      </c>
      <c r="E3381" s="3" t="s">
        <v>6693</v>
      </c>
      <c r="F3381" s="3" t="s">
        <v>309</v>
      </c>
      <c r="G3381" s="3" t="s">
        <v>6694</v>
      </c>
      <c r="H3381" s="3" t="s">
        <v>6804</v>
      </c>
    </row>
    <row r="3382" spans="1:8" ht="45" customHeight="1" x14ac:dyDescent="0.25">
      <c r="A3382" s="3" t="s">
        <v>1066</v>
      </c>
      <c r="B3382" s="3" t="s">
        <v>10151</v>
      </c>
      <c r="C3382" s="3" t="s">
        <v>6783</v>
      </c>
      <c r="D3382" s="3" t="s">
        <v>6784</v>
      </c>
      <c r="E3382" s="3" t="s">
        <v>6785</v>
      </c>
      <c r="F3382" s="3" t="s">
        <v>208</v>
      </c>
      <c r="G3382" s="3" t="s">
        <v>6786</v>
      </c>
      <c r="H3382" s="3" t="s">
        <v>6787</v>
      </c>
    </row>
    <row r="3383" spans="1:8" ht="45" customHeight="1" x14ac:dyDescent="0.25">
      <c r="A3383" s="3" t="s">
        <v>1066</v>
      </c>
      <c r="B3383" s="3" t="s">
        <v>10152</v>
      </c>
      <c r="C3383" s="3" t="s">
        <v>6719</v>
      </c>
      <c r="D3383" s="3" t="s">
        <v>304</v>
      </c>
      <c r="E3383" s="3" t="s">
        <v>6720</v>
      </c>
      <c r="F3383" s="3" t="s">
        <v>208</v>
      </c>
      <c r="G3383" s="3" t="s">
        <v>6721</v>
      </c>
      <c r="H3383" s="3" t="s">
        <v>6722</v>
      </c>
    </row>
    <row r="3384" spans="1:8" ht="45" customHeight="1" x14ac:dyDescent="0.25">
      <c r="A3384" s="3" t="s">
        <v>1066</v>
      </c>
      <c r="B3384" s="3" t="s">
        <v>10153</v>
      </c>
      <c r="C3384" s="3" t="s">
        <v>6707</v>
      </c>
      <c r="D3384" s="3" t="s">
        <v>6708</v>
      </c>
      <c r="E3384" s="3" t="s">
        <v>6709</v>
      </c>
      <c r="F3384" s="3" t="s">
        <v>208</v>
      </c>
      <c r="G3384" s="3" t="s">
        <v>6710</v>
      </c>
      <c r="H3384" s="3" t="s">
        <v>6711</v>
      </c>
    </row>
    <row r="3385" spans="1:8" ht="45" customHeight="1" x14ac:dyDescent="0.25">
      <c r="A3385" s="3" t="s">
        <v>1066</v>
      </c>
      <c r="B3385" s="3" t="s">
        <v>10154</v>
      </c>
      <c r="C3385" s="3" t="s">
        <v>6702</v>
      </c>
      <c r="D3385" s="3" t="s">
        <v>6703</v>
      </c>
      <c r="E3385" s="3" t="s">
        <v>1827</v>
      </c>
      <c r="F3385" s="3" t="s">
        <v>309</v>
      </c>
      <c r="G3385" s="3" t="s">
        <v>6704</v>
      </c>
      <c r="H3385" s="3" t="s">
        <v>6705</v>
      </c>
    </row>
    <row r="3386" spans="1:8" ht="45" customHeight="1" x14ac:dyDescent="0.25">
      <c r="A3386" s="3" t="s">
        <v>1078</v>
      </c>
      <c r="B3386" s="3" t="s">
        <v>10155</v>
      </c>
      <c r="C3386" s="3" t="s">
        <v>6714</v>
      </c>
      <c r="D3386" s="3" t="s">
        <v>2465</v>
      </c>
      <c r="E3386" s="3" t="s">
        <v>667</v>
      </c>
      <c r="F3386" s="3" t="s">
        <v>208</v>
      </c>
      <c r="G3386" s="3" t="s">
        <v>6715</v>
      </c>
      <c r="H3386" s="3" t="s">
        <v>6716</v>
      </c>
    </row>
    <row r="3387" spans="1:8" ht="45" customHeight="1" x14ac:dyDescent="0.25">
      <c r="A3387" s="3" t="s">
        <v>1078</v>
      </c>
      <c r="B3387" s="3" t="s">
        <v>10156</v>
      </c>
      <c r="C3387" s="3" t="s">
        <v>6692</v>
      </c>
      <c r="D3387" s="3" t="s">
        <v>527</v>
      </c>
      <c r="E3387" s="3" t="s">
        <v>6693</v>
      </c>
      <c r="F3387" s="3" t="s">
        <v>309</v>
      </c>
      <c r="G3387" s="3" t="s">
        <v>6694</v>
      </c>
      <c r="H3387" s="3" t="s">
        <v>6804</v>
      </c>
    </row>
    <row r="3388" spans="1:8" ht="45" customHeight="1" x14ac:dyDescent="0.25">
      <c r="A3388" s="3" t="s">
        <v>1078</v>
      </c>
      <c r="B3388" s="3" t="s">
        <v>10157</v>
      </c>
      <c r="C3388" s="3" t="s">
        <v>6783</v>
      </c>
      <c r="D3388" s="3" t="s">
        <v>6784</v>
      </c>
      <c r="E3388" s="3" t="s">
        <v>6785</v>
      </c>
      <c r="F3388" s="3" t="s">
        <v>208</v>
      </c>
      <c r="G3388" s="3" t="s">
        <v>6786</v>
      </c>
      <c r="H3388" s="3" t="s">
        <v>6787</v>
      </c>
    </row>
    <row r="3389" spans="1:8" ht="45" customHeight="1" x14ac:dyDescent="0.25">
      <c r="A3389" s="3" t="s">
        <v>1078</v>
      </c>
      <c r="B3389" s="3" t="s">
        <v>10158</v>
      </c>
      <c r="C3389" s="3" t="s">
        <v>6719</v>
      </c>
      <c r="D3389" s="3" t="s">
        <v>304</v>
      </c>
      <c r="E3389" s="3" t="s">
        <v>6720</v>
      </c>
      <c r="F3389" s="3" t="s">
        <v>208</v>
      </c>
      <c r="G3389" s="3" t="s">
        <v>6721</v>
      </c>
      <c r="H3389" s="3" t="s">
        <v>6722</v>
      </c>
    </row>
    <row r="3390" spans="1:8" ht="45" customHeight="1" x14ac:dyDescent="0.25">
      <c r="A3390" s="3" t="s">
        <v>1078</v>
      </c>
      <c r="B3390" s="3" t="s">
        <v>10159</v>
      </c>
      <c r="C3390" s="3" t="s">
        <v>6707</v>
      </c>
      <c r="D3390" s="3" t="s">
        <v>6708</v>
      </c>
      <c r="E3390" s="3" t="s">
        <v>6709</v>
      </c>
      <c r="F3390" s="3" t="s">
        <v>208</v>
      </c>
      <c r="G3390" s="3" t="s">
        <v>6710</v>
      </c>
      <c r="H3390" s="3" t="s">
        <v>6711</v>
      </c>
    </row>
    <row r="3391" spans="1:8" ht="45" customHeight="1" x14ac:dyDescent="0.25">
      <c r="A3391" s="3" t="s">
        <v>1078</v>
      </c>
      <c r="B3391" s="3" t="s">
        <v>10160</v>
      </c>
      <c r="C3391" s="3" t="s">
        <v>6702</v>
      </c>
      <c r="D3391" s="3" t="s">
        <v>6703</v>
      </c>
      <c r="E3391" s="3" t="s">
        <v>1827</v>
      </c>
      <c r="F3391" s="3" t="s">
        <v>309</v>
      </c>
      <c r="G3391" s="3" t="s">
        <v>6704</v>
      </c>
      <c r="H3391" s="3" t="s">
        <v>6705</v>
      </c>
    </row>
    <row r="3392" spans="1:8" ht="45" customHeight="1" x14ac:dyDescent="0.25">
      <c r="A3392" s="3" t="s">
        <v>1085</v>
      </c>
      <c r="B3392" s="3" t="s">
        <v>10161</v>
      </c>
      <c r="C3392" s="3" t="s">
        <v>6714</v>
      </c>
      <c r="D3392" s="3" t="s">
        <v>2465</v>
      </c>
      <c r="E3392" s="3" t="s">
        <v>667</v>
      </c>
      <c r="F3392" s="3" t="s">
        <v>208</v>
      </c>
      <c r="G3392" s="3" t="s">
        <v>6715</v>
      </c>
      <c r="H3392" s="3" t="s">
        <v>6716</v>
      </c>
    </row>
    <row r="3393" spans="1:8" ht="45" customHeight="1" x14ac:dyDescent="0.25">
      <c r="A3393" s="3" t="s">
        <v>1085</v>
      </c>
      <c r="B3393" s="3" t="s">
        <v>10162</v>
      </c>
      <c r="C3393" s="3" t="s">
        <v>6692</v>
      </c>
      <c r="D3393" s="3" t="s">
        <v>527</v>
      </c>
      <c r="E3393" s="3" t="s">
        <v>6693</v>
      </c>
      <c r="F3393" s="3" t="s">
        <v>309</v>
      </c>
      <c r="G3393" s="3" t="s">
        <v>6694</v>
      </c>
      <c r="H3393" s="3" t="s">
        <v>6804</v>
      </c>
    </row>
    <row r="3394" spans="1:8" ht="45" customHeight="1" x14ac:dyDescent="0.25">
      <c r="A3394" s="3" t="s">
        <v>1085</v>
      </c>
      <c r="B3394" s="3" t="s">
        <v>10163</v>
      </c>
      <c r="C3394" s="3" t="s">
        <v>6783</v>
      </c>
      <c r="D3394" s="3" t="s">
        <v>6784</v>
      </c>
      <c r="E3394" s="3" t="s">
        <v>6785</v>
      </c>
      <c r="F3394" s="3" t="s">
        <v>208</v>
      </c>
      <c r="G3394" s="3" t="s">
        <v>6786</v>
      </c>
      <c r="H3394" s="3" t="s">
        <v>6787</v>
      </c>
    </row>
    <row r="3395" spans="1:8" ht="45" customHeight="1" x14ac:dyDescent="0.25">
      <c r="A3395" s="3" t="s">
        <v>1085</v>
      </c>
      <c r="B3395" s="3" t="s">
        <v>10164</v>
      </c>
      <c r="C3395" s="3" t="s">
        <v>6719</v>
      </c>
      <c r="D3395" s="3" t="s">
        <v>304</v>
      </c>
      <c r="E3395" s="3" t="s">
        <v>6720</v>
      </c>
      <c r="F3395" s="3" t="s">
        <v>208</v>
      </c>
      <c r="G3395" s="3" t="s">
        <v>6721</v>
      </c>
      <c r="H3395" s="3" t="s">
        <v>6722</v>
      </c>
    </row>
    <row r="3396" spans="1:8" ht="45" customHeight="1" x14ac:dyDescent="0.25">
      <c r="A3396" s="3" t="s">
        <v>1085</v>
      </c>
      <c r="B3396" s="3" t="s">
        <v>10165</v>
      </c>
      <c r="C3396" s="3" t="s">
        <v>6707</v>
      </c>
      <c r="D3396" s="3" t="s">
        <v>6708</v>
      </c>
      <c r="E3396" s="3" t="s">
        <v>6709</v>
      </c>
      <c r="F3396" s="3" t="s">
        <v>208</v>
      </c>
      <c r="G3396" s="3" t="s">
        <v>6710</v>
      </c>
      <c r="H3396" s="3" t="s">
        <v>6711</v>
      </c>
    </row>
    <row r="3397" spans="1:8" ht="45" customHeight="1" x14ac:dyDescent="0.25">
      <c r="A3397" s="3" t="s">
        <v>1085</v>
      </c>
      <c r="B3397" s="3" t="s">
        <v>10166</v>
      </c>
      <c r="C3397" s="3" t="s">
        <v>6702</v>
      </c>
      <c r="D3397" s="3" t="s">
        <v>6703</v>
      </c>
      <c r="E3397" s="3" t="s">
        <v>1827</v>
      </c>
      <c r="F3397" s="3" t="s">
        <v>309</v>
      </c>
      <c r="G3397" s="3" t="s">
        <v>6704</v>
      </c>
      <c r="H3397" s="3" t="s">
        <v>6705</v>
      </c>
    </row>
    <row r="3398" spans="1:8" ht="45" customHeight="1" x14ac:dyDescent="0.25">
      <c r="A3398" s="3" t="s">
        <v>1093</v>
      </c>
      <c r="B3398" s="3" t="s">
        <v>10167</v>
      </c>
      <c r="C3398" s="3" t="s">
        <v>6714</v>
      </c>
      <c r="D3398" s="3" t="s">
        <v>2465</v>
      </c>
      <c r="E3398" s="3" t="s">
        <v>667</v>
      </c>
      <c r="F3398" s="3" t="s">
        <v>208</v>
      </c>
      <c r="G3398" s="3" t="s">
        <v>6715</v>
      </c>
      <c r="H3398" s="3" t="s">
        <v>6716</v>
      </c>
    </row>
    <row r="3399" spans="1:8" ht="45" customHeight="1" x14ac:dyDescent="0.25">
      <c r="A3399" s="3" t="s">
        <v>1093</v>
      </c>
      <c r="B3399" s="3" t="s">
        <v>10168</v>
      </c>
      <c r="C3399" s="3" t="s">
        <v>6692</v>
      </c>
      <c r="D3399" s="3" t="s">
        <v>527</v>
      </c>
      <c r="E3399" s="3" t="s">
        <v>6693</v>
      </c>
      <c r="F3399" s="3" t="s">
        <v>309</v>
      </c>
      <c r="G3399" s="3" t="s">
        <v>6694</v>
      </c>
      <c r="H3399" s="3" t="s">
        <v>6804</v>
      </c>
    </row>
    <row r="3400" spans="1:8" ht="45" customHeight="1" x14ac:dyDescent="0.25">
      <c r="A3400" s="3" t="s">
        <v>1093</v>
      </c>
      <c r="B3400" s="3" t="s">
        <v>10169</v>
      </c>
      <c r="C3400" s="3" t="s">
        <v>6783</v>
      </c>
      <c r="D3400" s="3" t="s">
        <v>6784</v>
      </c>
      <c r="E3400" s="3" t="s">
        <v>6785</v>
      </c>
      <c r="F3400" s="3" t="s">
        <v>208</v>
      </c>
      <c r="G3400" s="3" t="s">
        <v>6786</v>
      </c>
      <c r="H3400" s="3" t="s">
        <v>6787</v>
      </c>
    </row>
    <row r="3401" spans="1:8" ht="45" customHeight="1" x14ac:dyDescent="0.25">
      <c r="A3401" s="3" t="s">
        <v>1093</v>
      </c>
      <c r="B3401" s="3" t="s">
        <v>10170</v>
      </c>
      <c r="C3401" s="3" t="s">
        <v>6719</v>
      </c>
      <c r="D3401" s="3" t="s">
        <v>304</v>
      </c>
      <c r="E3401" s="3" t="s">
        <v>6720</v>
      </c>
      <c r="F3401" s="3" t="s">
        <v>208</v>
      </c>
      <c r="G3401" s="3" t="s">
        <v>6721</v>
      </c>
      <c r="H3401" s="3" t="s">
        <v>6722</v>
      </c>
    </row>
    <row r="3402" spans="1:8" ht="45" customHeight="1" x14ac:dyDescent="0.25">
      <c r="A3402" s="3" t="s">
        <v>1093</v>
      </c>
      <c r="B3402" s="3" t="s">
        <v>10171</v>
      </c>
      <c r="C3402" s="3" t="s">
        <v>6707</v>
      </c>
      <c r="D3402" s="3" t="s">
        <v>6708</v>
      </c>
      <c r="E3402" s="3" t="s">
        <v>6709</v>
      </c>
      <c r="F3402" s="3" t="s">
        <v>208</v>
      </c>
      <c r="G3402" s="3" t="s">
        <v>6710</v>
      </c>
      <c r="H3402" s="3" t="s">
        <v>6711</v>
      </c>
    </row>
    <row r="3403" spans="1:8" ht="45" customHeight="1" x14ac:dyDescent="0.25">
      <c r="A3403" s="3" t="s">
        <v>1093</v>
      </c>
      <c r="B3403" s="3" t="s">
        <v>10172</v>
      </c>
      <c r="C3403" s="3" t="s">
        <v>6702</v>
      </c>
      <c r="D3403" s="3" t="s">
        <v>6703</v>
      </c>
      <c r="E3403" s="3" t="s">
        <v>1827</v>
      </c>
      <c r="F3403" s="3" t="s">
        <v>309</v>
      </c>
      <c r="G3403" s="3" t="s">
        <v>6704</v>
      </c>
      <c r="H3403" s="3" t="s">
        <v>6705</v>
      </c>
    </row>
    <row r="3404" spans="1:8" ht="45" customHeight="1" x14ac:dyDescent="0.25">
      <c r="A3404" s="3" t="s">
        <v>1096</v>
      </c>
      <c r="B3404" s="3" t="s">
        <v>10173</v>
      </c>
      <c r="C3404" s="3" t="s">
        <v>6714</v>
      </c>
      <c r="D3404" s="3" t="s">
        <v>2465</v>
      </c>
      <c r="E3404" s="3" t="s">
        <v>667</v>
      </c>
      <c r="F3404" s="3" t="s">
        <v>208</v>
      </c>
      <c r="G3404" s="3" t="s">
        <v>6715</v>
      </c>
      <c r="H3404" s="3" t="s">
        <v>6716</v>
      </c>
    </row>
    <row r="3405" spans="1:8" ht="45" customHeight="1" x14ac:dyDescent="0.25">
      <c r="A3405" s="3" t="s">
        <v>1096</v>
      </c>
      <c r="B3405" s="3" t="s">
        <v>10174</v>
      </c>
      <c r="C3405" s="3" t="s">
        <v>6692</v>
      </c>
      <c r="D3405" s="3" t="s">
        <v>527</v>
      </c>
      <c r="E3405" s="3" t="s">
        <v>6693</v>
      </c>
      <c r="F3405" s="3" t="s">
        <v>309</v>
      </c>
      <c r="G3405" s="3" t="s">
        <v>6694</v>
      </c>
      <c r="H3405" s="3" t="s">
        <v>6804</v>
      </c>
    </row>
    <row r="3406" spans="1:8" ht="45" customHeight="1" x14ac:dyDescent="0.25">
      <c r="A3406" s="3" t="s">
        <v>1096</v>
      </c>
      <c r="B3406" s="3" t="s">
        <v>10175</v>
      </c>
      <c r="C3406" s="3" t="s">
        <v>6783</v>
      </c>
      <c r="D3406" s="3" t="s">
        <v>6784</v>
      </c>
      <c r="E3406" s="3" t="s">
        <v>6785</v>
      </c>
      <c r="F3406" s="3" t="s">
        <v>208</v>
      </c>
      <c r="G3406" s="3" t="s">
        <v>6786</v>
      </c>
      <c r="H3406" s="3" t="s">
        <v>6787</v>
      </c>
    </row>
    <row r="3407" spans="1:8" ht="45" customHeight="1" x14ac:dyDescent="0.25">
      <c r="A3407" s="3" t="s">
        <v>1096</v>
      </c>
      <c r="B3407" s="3" t="s">
        <v>10176</v>
      </c>
      <c r="C3407" s="3" t="s">
        <v>6719</v>
      </c>
      <c r="D3407" s="3" t="s">
        <v>304</v>
      </c>
      <c r="E3407" s="3" t="s">
        <v>6720</v>
      </c>
      <c r="F3407" s="3" t="s">
        <v>208</v>
      </c>
      <c r="G3407" s="3" t="s">
        <v>6721</v>
      </c>
      <c r="H3407" s="3" t="s">
        <v>6722</v>
      </c>
    </row>
    <row r="3408" spans="1:8" ht="45" customHeight="1" x14ac:dyDescent="0.25">
      <c r="A3408" s="3" t="s">
        <v>1096</v>
      </c>
      <c r="B3408" s="3" t="s">
        <v>10177</v>
      </c>
      <c r="C3408" s="3" t="s">
        <v>6707</v>
      </c>
      <c r="D3408" s="3" t="s">
        <v>6708</v>
      </c>
      <c r="E3408" s="3" t="s">
        <v>6709</v>
      </c>
      <c r="F3408" s="3" t="s">
        <v>208</v>
      </c>
      <c r="G3408" s="3" t="s">
        <v>6710</v>
      </c>
      <c r="H3408" s="3" t="s">
        <v>6711</v>
      </c>
    </row>
    <row r="3409" spans="1:8" ht="45" customHeight="1" x14ac:dyDescent="0.25">
      <c r="A3409" s="3" t="s">
        <v>1096</v>
      </c>
      <c r="B3409" s="3" t="s">
        <v>10178</v>
      </c>
      <c r="C3409" s="3" t="s">
        <v>6702</v>
      </c>
      <c r="D3409" s="3" t="s">
        <v>6703</v>
      </c>
      <c r="E3409" s="3" t="s">
        <v>1827</v>
      </c>
      <c r="F3409" s="3" t="s">
        <v>309</v>
      </c>
      <c r="G3409" s="3" t="s">
        <v>6704</v>
      </c>
      <c r="H3409" s="3" t="s">
        <v>6705</v>
      </c>
    </row>
    <row r="3410" spans="1:8" ht="45" customHeight="1" x14ac:dyDescent="0.25">
      <c r="A3410" s="3" t="s">
        <v>1110</v>
      </c>
      <c r="B3410" s="3" t="s">
        <v>10179</v>
      </c>
      <c r="C3410" s="3" t="s">
        <v>6714</v>
      </c>
      <c r="D3410" s="3" t="s">
        <v>2465</v>
      </c>
      <c r="E3410" s="3" t="s">
        <v>667</v>
      </c>
      <c r="F3410" s="3" t="s">
        <v>208</v>
      </c>
      <c r="G3410" s="3" t="s">
        <v>6715</v>
      </c>
      <c r="H3410" s="3" t="s">
        <v>6716</v>
      </c>
    </row>
    <row r="3411" spans="1:8" ht="45" customHeight="1" x14ac:dyDescent="0.25">
      <c r="A3411" s="3" t="s">
        <v>1110</v>
      </c>
      <c r="B3411" s="3" t="s">
        <v>10180</v>
      </c>
      <c r="C3411" s="3" t="s">
        <v>6692</v>
      </c>
      <c r="D3411" s="3" t="s">
        <v>527</v>
      </c>
      <c r="E3411" s="3" t="s">
        <v>6693</v>
      </c>
      <c r="F3411" s="3" t="s">
        <v>309</v>
      </c>
      <c r="G3411" s="3" t="s">
        <v>6694</v>
      </c>
      <c r="H3411" s="3" t="s">
        <v>6804</v>
      </c>
    </row>
    <row r="3412" spans="1:8" ht="45" customHeight="1" x14ac:dyDescent="0.25">
      <c r="A3412" s="3" t="s">
        <v>1110</v>
      </c>
      <c r="B3412" s="3" t="s">
        <v>10181</v>
      </c>
      <c r="C3412" s="3" t="s">
        <v>6783</v>
      </c>
      <c r="D3412" s="3" t="s">
        <v>6784</v>
      </c>
      <c r="E3412" s="3" t="s">
        <v>6785</v>
      </c>
      <c r="F3412" s="3" t="s">
        <v>208</v>
      </c>
      <c r="G3412" s="3" t="s">
        <v>6786</v>
      </c>
      <c r="H3412" s="3" t="s">
        <v>6787</v>
      </c>
    </row>
    <row r="3413" spans="1:8" ht="45" customHeight="1" x14ac:dyDescent="0.25">
      <c r="A3413" s="3" t="s">
        <v>1110</v>
      </c>
      <c r="B3413" s="3" t="s">
        <v>10182</v>
      </c>
      <c r="C3413" s="3" t="s">
        <v>6719</v>
      </c>
      <c r="D3413" s="3" t="s">
        <v>304</v>
      </c>
      <c r="E3413" s="3" t="s">
        <v>6720</v>
      </c>
      <c r="F3413" s="3" t="s">
        <v>208</v>
      </c>
      <c r="G3413" s="3" t="s">
        <v>6721</v>
      </c>
      <c r="H3413" s="3" t="s">
        <v>6722</v>
      </c>
    </row>
    <row r="3414" spans="1:8" ht="45" customHeight="1" x14ac:dyDescent="0.25">
      <c r="A3414" s="3" t="s">
        <v>1110</v>
      </c>
      <c r="B3414" s="3" t="s">
        <v>10183</v>
      </c>
      <c r="C3414" s="3" t="s">
        <v>6707</v>
      </c>
      <c r="D3414" s="3" t="s">
        <v>6708</v>
      </c>
      <c r="E3414" s="3" t="s">
        <v>6709</v>
      </c>
      <c r="F3414" s="3" t="s">
        <v>208</v>
      </c>
      <c r="G3414" s="3" t="s">
        <v>6710</v>
      </c>
      <c r="H3414" s="3" t="s">
        <v>6711</v>
      </c>
    </row>
    <row r="3415" spans="1:8" ht="45" customHeight="1" x14ac:dyDescent="0.25">
      <c r="A3415" s="3" t="s">
        <v>1110</v>
      </c>
      <c r="B3415" s="3" t="s">
        <v>10184</v>
      </c>
      <c r="C3415" s="3" t="s">
        <v>6702</v>
      </c>
      <c r="D3415" s="3" t="s">
        <v>6703</v>
      </c>
      <c r="E3415" s="3" t="s">
        <v>1827</v>
      </c>
      <c r="F3415" s="3" t="s">
        <v>309</v>
      </c>
      <c r="G3415" s="3" t="s">
        <v>6704</v>
      </c>
      <c r="H3415" s="3" t="s">
        <v>6705</v>
      </c>
    </row>
    <row r="3416" spans="1:8" ht="45" customHeight="1" x14ac:dyDescent="0.25">
      <c r="A3416" s="3" t="s">
        <v>1112</v>
      </c>
      <c r="B3416" s="3" t="s">
        <v>10185</v>
      </c>
      <c r="C3416" s="3" t="s">
        <v>6714</v>
      </c>
      <c r="D3416" s="3" t="s">
        <v>2465</v>
      </c>
      <c r="E3416" s="3" t="s">
        <v>667</v>
      </c>
      <c r="F3416" s="3" t="s">
        <v>208</v>
      </c>
      <c r="G3416" s="3" t="s">
        <v>6715</v>
      </c>
      <c r="H3416" s="3" t="s">
        <v>6716</v>
      </c>
    </row>
    <row r="3417" spans="1:8" ht="45" customHeight="1" x14ac:dyDescent="0.25">
      <c r="A3417" s="3" t="s">
        <v>1112</v>
      </c>
      <c r="B3417" s="3" t="s">
        <v>10186</v>
      </c>
      <c r="C3417" s="3" t="s">
        <v>6692</v>
      </c>
      <c r="D3417" s="3" t="s">
        <v>527</v>
      </c>
      <c r="E3417" s="3" t="s">
        <v>6693</v>
      </c>
      <c r="F3417" s="3" t="s">
        <v>309</v>
      </c>
      <c r="G3417" s="3" t="s">
        <v>6694</v>
      </c>
      <c r="H3417" s="3" t="s">
        <v>6804</v>
      </c>
    </row>
    <row r="3418" spans="1:8" ht="45" customHeight="1" x14ac:dyDescent="0.25">
      <c r="A3418" s="3" t="s">
        <v>1112</v>
      </c>
      <c r="B3418" s="3" t="s">
        <v>10187</v>
      </c>
      <c r="C3418" s="3" t="s">
        <v>6783</v>
      </c>
      <c r="D3418" s="3" t="s">
        <v>6784</v>
      </c>
      <c r="E3418" s="3" t="s">
        <v>6785</v>
      </c>
      <c r="F3418" s="3" t="s">
        <v>208</v>
      </c>
      <c r="G3418" s="3" t="s">
        <v>6786</v>
      </c>
      <c r="H3418" s="3" t="s">
        <v>6787</v>
      </c>
    </row>
    <row r="3419" spans="1:8" ht="45" customHeight="1" x14ac:dyDescent="0.25">
      <c r="A3419" s="3" t="s">
        <v>1112</v>
      </c>
      <c r="B3419" s="3" t="s">
        <v>10188</v>
      </c>
      <c r="C3419" s="3" t="s">
        <v>6719</v>
      </c>
      <c r="D3419" s="3" t="s">
        <v>304</v>
      </c>
      <c r="E3419" s="3" t="s">
        <v>6720</v>
      </c>
      <c r="F3419" s="3" t="s">
        <v>208</v>
      </c>
      <c r="G3419" s="3" t="s">
        <v>6721</v>
      </c>
      <c r="H3419" s="3" t="s">
        <v>6722</v>
      </c>
    </row>
    <row r="3420" spans="1:8" ht="45" customHeight="1" x14ac:dyDescent="0.25">
      <c r="A3420" s="3" t="s">
        <v>1112</v>
      </c>
      <c r="B3420" s="3" t="s">
        <v>10189</v>
      </c>
      <c r="C3420" s="3" t="s">
        <v>6707</v>
      </c>
      <c r="D3420" s="3" t="s">
        <v>6708</v>
      </c>
      <c r="E3420" s="3" t="s">
        <v>6709</v>
      </c>
      <c r="F3420" s="3" t="s">
        <v>208</v>
      </c>
      <c r="G3420" s="3" t="s">
        <v>6710</v>
      </c>
      <c r="H3420" s="3" t="s">
        <v>6711</v>
      </c>
    </row>
    <row r="3421" spans="1:8" ht="45" customHeight="1" x14ac:dyDescent="0.25">
      <c r="A3421" s="3" t="s">
        <v>1112</v>
      </c>
      <c r="B3421" s="3" t="s">
        <v>10190</v>
      </c>
      <c r="C3421" s="3" t="s">
        <v>6702</v>
      </c>
      <c r="D3421" s="3" t="s">
        <v>6703</v>
      </c>
      <c r="E3421" s="3" t="s">
        <v>1827</v>
      </c>
      <c r="F3421" s="3" t="s">
        <v>309</v>
      </c>
      <c r="G3421" s="3" t="s">
        <v>6704</v>
      </c>
      <c r="H3421" s="3" t="s">
        <v>6705</v>
      </c>
    </row>
    <row r="3422" spans="1:8" ht="45" customHeight="1" x14ac:dyDescent="0.25">
      <c r="A3422" s="3" t="s">
        <v>1114</v>
      </c>
      <c r="B3422" s="3" t="s">
        <v>10191</v>
      </c>
      <c r="C3422" s="3" t="s">
        <v>6714</v>
      </c>
      <c r="D3422" s="3" t="s">
        <v>2465</v>
      </c>
      <c r="E3422" s="3" t="s">
        <v>667</v>
      </c>
      <c r="F3422" s="3" t="s">
        <v>208</v>
      </c>
      <c r="G3422" s="3" t="s">
        <v>6715</v>
      </c>
      <c r="H3422" s="3" t="s">
        <v>6716</v>
      </c>
    </row>
    <row r="3423" spans="1:8" ht="45" customHeight="1" x14ac:dyDescent="0.25">
      <c r="A3423" s="3" t="s">
        <v>1114</v>
      </c>
      <c r="B3423" s="3" t="s">
        <v>10192</v>
      </c>
      <c r="C3423" s="3" t="s">
        <v>6692</v>
      </c>
      <c r="D3423" s="3" t="s">
        <v>527</v>
      </c>
      <c r="E3423" s="3" t="s">
        <v>6693</v>
      </c>
      <c r="F3423" s="3" t="s">
        <v>309</v>
      </c>
      <c r="G3423" s="3" t="s">
        <v>6694</v>
      </c>
      <c r="H3423" s="3" t="s">
        <v>6804</v>
      </c>
    </row>
    <row r="3424" spans="1:8" ht="45" customHeight="1" x14ac:dyDescent="0.25">
      <c r="A3424" s="3" t="s">
        <v>1114</v>
      </c>
      <c r="B3424" s="3" t="s">
        <v>10193</v>
      </c>
      <c r="C3424" s="3" t="s">
        <v>6783</v>
      </c>
      <c r="D3424" s="3" t="s">
        <v>6784</v>
      </c>
      <c r="E3424" s="3" t="s">
        <v>6785</v>
      </c>
      <c r="F3424" s="3" t="s">
        <v>208</v>
      </c>
      <c r="G3424" s="3" t="s">
        <v>6786</v>
      </c>
      <c r="H3424" s="3" t="s">
        <v>6787</v>
      </c>
    </row>
    <row r="3425" spans="1:8" ht="45" customHeight="1" x14ac:dyDescent="0.25">
      <c r="A3425" s="3" t="s">
        <v>1114</v>
      </c>
      <c r="B3425" s="3" t="s">
        <v>10194</v>
      </c>
      <c r="C3425" s="3" t="s">
        <v>6719</v>
      </c>
      <c r="D3425" s="3" t="s">
        <v>304</v>
      </c>
      <c r="E3425" s="3" t="s">
        <v>6720</v>
      </c>
      <c r="F3425" s="3" t="s">
        <v>208</v>
      </c>
      <c r="G3425" s="3" t="s">
        <v>6721</v>
      </c>
      <c r="H3425" s="3" t="s">
        <v>6722</v>
      </c>
    </row>
    <row r="3426" spans="1:8" ht="45" customHeight="1" x14ac:dyDescent="0.25">
      <c r="A3426" s="3" t="s">
        <v>1114</v>
      </c>
      <c r="B3426" s="3" t="s">
        <v>10195</v>
      </c>
      <c r="C3426" s="3" t="s">
        <v>6707</v>
      </c>
      <c r="D3426" s="3" t="s">
        <v>6708</v>
      </c>
      <c r="E3426" s="3" t="s">
        <v>6709</v>
      </c>
      <c r="F3426" s="3" t="s">
        <v>208</v>
      </c>
      <c r="G3426" s="3" t="s">
        <v>6710</v>
      </c>
      <c r="H3426" s="3" t="s">
        <v>6711</v>
      </c>
    </row>
    <row r="3427" spans="1:8" ht="45" customHeight="1" x14ac:dyDescent="0.25">
      <c r="A3427" s="3" t="s">
        <v>1114</v>
      </c>
      <c r="B3427" s="3" t="s">
        <v>10196</v>
      </c>
      <c r="C3427" s="3" t="s">
        <v>6702</v>
      </c>
      <c r="D3427" s="3" t="s">
        <v>6703</v>
      </c>
      <c r="E3427" s="3" t="s">
        <v>1827</v>
      </c>
      <c r="F3427" s="3" t="s">
        <v>309</v>
      </c>
      <c r="G3427" s="3" t="s">
        <v>6704</v>
      </c>
      <c r="H3427" s="3" t="s">
        <v>6705</v>
      </c>
    </row>
    <row r="3428" spans="1:8" ht="45" customHeight="1" x14ac:dyDescent="0.25">
      <c r="A3428" s="3" t="s">
        <v>1123</v>
      </c>
      <c r="B3428" s="3" t="s">
        <v>10197</v>
      </c>
      <c r="C3428" s="3" t="s">
        <v>6714</v>
      </c>
      <c r="D3428" s="3" t="s">
        <v>2465</v>
      </c>
      <c r="E3428" s="3" t="s">
        <v>667</v>
      </c>
      <c r="F3428" s="3" t="s">
        <v>208</v>
      </c>
      <c r="G3428" s="3" t="s">
        <v>6715</v>
      </c>
      <c r="H3428" s="3" t="s">
        <v>6716</v>
      </c>
    </row>
    <row r="3429" spans="1:8" ht="45" customHeight="1" x14ac:dyDescent="0.25">
      <c r="A3429" s="3" t="s">
        <v>1123</v>
      </c>
      <c r="B3429" s="3" t="s">
        <v>10198</v>
      </c>
      <c r="C3429" s="3" t="s">
        <v>6692</v>
      </c>
      <c r="D3429" s="3" t="s">
        <v>527</v>
      </c>
      <c r="E3429" s="3" t="s">
        <v>6693</v>
      </c>
      <c r="F3429" s="3" t="s">
        <v>309</v>
      </c>
      <c r="G3429" s="3" t="s">
        <v>6694</v>
      </c>
      <c r="H3429" s="3" t="s">
        <v>6804</v>
      </c>
    </row>
    <row r="3430" spans="1:8" ht="45" customHeight="1" x14ac:dyDescent="0.25">
      <c r="A3430" s="3" t="s">
        <v>1123</v>
      </c>
      <c r="B3430" s="3" t="s">
        <v>10199</v>
      </c>
      <c r="C3430" s="3" t="s">
        <v>6783</v>
      </c>
      <c r="D3430" s="3" t="s">
        <v>6784</v>
      </c>
      <c r="E3430" s="3" t="s">
        <v>6785</v>
      </c>
      <c r="F3430" s="3" t="s">
        <v>208</v>
      </c>
      <c r="G3430" s="3" t="s">
        <v>6786</v>
      </c>
      <c r="H3430" s="3" t="s">
        <v>6787</v>
      </c>
    </row>
    <row r="3431" spans="1:8" ht="45" customHeight="1" x14ac:dyDescent="0.25">
      <c r="A3431" s="3" t="s">
        <v>1123</v>
      </c>
      <c r="B3431" s="3" t="s">
        <v>10200</v>
      </c>
      <c r="C3431" s="3" t="s">
        <v>6719</v>
      </c>
      <c r="D3431" s="3" t="s">
        <v>304</v>
      </c>
      <c r="E3431" s="3" t="s">
        <v>6720</v>
      </c>
      <c r="F3431" s="3" t="s">
        <v>208</v>
      </c>
      <c r="G3431" s="3" t="s">
        <v>6721</v>
      </c>
      <c r="H3431" s="3" t="s">
        <v>6722</v>
      </c>
    </row>
    <row r="3432" spans="1:8" ht="45" customHeight="1" x14ac:dyDescent="0.25">
      <c r="A3432" s="3" t="s">
        <v>1123</v>
      </c>
      <c r="B3432" s="3" t="s">
        <v>10201</v>
      </c>
      <c r="C3432" s="3" t="s">
        <v>6707</v>
      </c>
      <c r="D3432" s="3" t="s">
        <v>6708</v>
      </c>
      <c r="E3432" s="3" t="s">
        <v>6709</v>
      </c>
      <c r="F3432" s="3" t="s">
        <v>208</v>
      </c>
      <c r="G3432" s="3" t="s">
        <v>6710</v>
      </c>
      <c r="H3432" s="3" t="s">
        <v>6711</v>
      </c>
    </row>
    <row r="3433" spans="1:8" ht="45" customHeight="1" x14ac:dyDescent="0.25">
      <c r="A3433" s="3" t="s">
        <v>1123</v>
      </c>
      <c r="B3433" s="3" t="s">
        <v>10202</v>
      </c>
      <c r="C3433" s="3" t="s">
        <v>6702</v>
      </c>
      <c r="D3433" s="3" t="s">
        <v>6703</v>
      </c>
      <c r="E3433" s="3" t="s">
        <v>1827</v>
      </c>
      <c r="F3433" s="3" t="s">
        <v>309</v>
      </c>
      <c r="G3433" s="3" t="s">
        <v>6704</v>
      </c>
      <c r="H3433" s="3" t="s">
        <v>6705</v>
      </c>
    </row>
    <row r="3434" spans="1:8" ht="45" customHeight="1" x14ac:dyDescent="0.25">
      <c r="A3434" s="3" t="s">
        <v>1126</v>
      </c>
      <c r="B3434" s="3" t="s">
        <v>10203</v>
      </c>
      <c r="C3434" s="3" t="s">
        <v>6714</v>
      </c>
      <c r="D3434" s="3" t="s">
        <v>2465</v>
      </c>
      <c r="E3434" s="3" t="s">
        <v>667</v>
      </c>
      <c r="F3434" s="3" t="s">
        <v>208</v>
      </c>
      <c r="G3434" s="3" t="s">
        <v>6715</v>
      </c>
      <c r="H3434" s="3" t="s">
        <v>6716</v>
      </c>
    </row>
    <row r="3435" spans="1:8" ht="45" customHeight="1" x14ac:dyDescent="0.25">
      <c r="A3435" s="3" t="s">
        <v>1126</v>
      </c>
      <c r="B3435" s="3" t="s">
        <v>10204</v>
      </c>
      <c r="C3435" s="3" t="s">
        <v>6692</v>
      </c>
      <c r="D3435" s="3" t="s">
        <v>527</v>
      </c>
      <c r="E3435" s="3" t="s">
        <v>6693</v>
      </c>
      <c r="F3435" s="3" t="s">
        <v>309</v>
      </c>
      <c r="G3435" s="3" t="s">
        <v>6694</v>
      </c>
      <c r="H3435" s="3" t="s">
        <v>6804</v>
      </c>
    </row>
    <row r="3436" spans="1:8" ht="45" customHeight="1" x14ac:dyDescent="0.25">
      <c r="A3436" s="3" t="s">
        <v>1126</v>
      </c>
      <c r="B3436" s="3" t="s">
        <v>10205</v>
      </c>
      <c r="C3436" s="3" t="s">
        <v>6783</v>
      </c>
      <c r="D3436" s="3" t="s">
        <v>6784</v>
      </c>
      <c r="E3436" s="3" t="s">
        <v>6785</v>
      </c>
      <c r="F3436" s="3" t="s">
        <v>208</v>
      </c>
      <c r="G3436" s="3" t="s">
        <v>6786</v>
      </c>
      <c r="H3436" s="3" t="s">
        <v>6787</v>
      </c>
    </row>
    <row r="3437" spans="1:8" ht="45" customHeight="1" x14ac:dyDescent="0.25">
      <c r="A3437" s="3" t="s">
        <v>1126</v>
      </c>
      <c r="B3437" s="3" t="s">
        <v>10206</v>
      </c>
      <c r="C3437" s="3" t="s">
        <v>6719</v>
      </c>
      <c r="D3437" s="3" t="s">
        <v>304</v>
      </c>
      <c r="E3437" s="3" t="s">
        <v>6720</v>
      </c>
      <c r="F3437" s="3" t="s">
        <v>208</v>
      </c>
      <c r="G3437" s="3" t="s">
        <v>6721</v>
      </c>
      <c r="H3437" s="3" t="s">
        <v>6722</v>
      </c>
    </row>
    <row r="3438" spans="1:8" ht="45" customHeight="1" x14ac:dyDescent="0.25">
      <c r="A3438" s="3" t="s">
        <v>1126</v>
      </c>
      <c r="B3438" s="3" t="s">
        <v>10207</v>
      </c>
      <c r="C3438" s="3" t="s">
        <v>6707</v>
      </c>
      <c r="D3438" s="3" t="s">
        <v>6708</v>
      </c>
      <c r="E3438" s="3" t="s">
        <v>6709</v>
      </c>
      <c r="F3438" s="3" t="s">
        <v>208</v>
      </c>
      <c r="G3438" s="3" t="s">
        <v>6710</v>
      </c>
      <c r="H3438" s="3" t="s">
        <v>6711</v>
      </c>
    </row>
    <row r="3439" spans="1:8" ht="45" customHeight="1" x14ac:dyDescent="0.25">
      <c r="A3439" s="3" t="s">
        <v>1126</v>
      </c>
      <c r="B3439" s="3" t="s">
        <v>10208</v>
      </c>
      <c r="C3439" s="3" t="s">
        <v>6702</v>
      </c>
      <c r="D3439" s="3" t="s">
        <v>6703</v>
      </c>
      <c r="E3439" s="3" t="s">
        <v>1827</v>
      </c>
      <c r="F3439" s="3" t="s">
        <v>309</v>
      </c>
      <c r="G3439" s="3" t="s">
        <v>6704</v>
      </c>
      <c r="H3439" s="3" t="s">
        <v>6705</v>
      </c>
    </row>
    <row r="3440" spans="1:8" ht="45" customHeight="1" x14ac:dyDescent="0.25">
      <c r="A3440" s="3" t="s">
        <v>1130</v>
      </c>
      <c r="B3440" s="3" t="s">
        <v>10209</v>
      </c>
      <c r="C3440" s="3" t="s">
        <v>2609</v>
      </c>
      <c r="D3440" s="3" t="s">
        <v>2609</v>
      </c>
      <c r="E3440" s="3" t="s">
        <v>2609</v>
      </c>
      <c r="F3440" s="3" t="s">
        <v>208</v>
      </c>
      <c r="G3440" s="3" t="s">
        <v>2609</v>
      </c>
      <c r="H3440" s="3" t="s">
        <v>2609</v>
      </c>
    </row>
    <row r="3441" spans="1:8" ht="45" customHeight="1" x14ac:dyDescent="0.25">
      <c r="A3441" s="3" t="s">
        <v>1130</v>
      </c>
      <c r="B3441" s="3" t="s">
        <v>10210</v>
      </c>
      <c r="C3441" s="3" t="s">
        <v>2609</v>
      </c>
      <c r="D3441" s="3" t="s">
        <v>2609</v>
      </c>
      <c r="E3441" s="3" t="s">
        <v>2609</v>
      </c>
      <c r="F3441" s="3" t="s">
        <v>208</v>
      </c>
      <c r="G3441" s="3" t="s">
        <v>2609</v>
      </c>
      <c r="H3441" s="3" t="s">
        <v>2609</v>
      </c>
    </row>
    <row r="3442" spans="1:8" ht="45" customHeight="1" x14ac:dyDescent="0.25">
      <c r="A3442" s="3" t="s">
        <v>1130</v>
      </c>
      <c r="B3442" s="3" t="s">
        <v>10211</v>
      </c>
      <c r="C3442" s="3" t="s">
        <v>2609</v>
      </c>
      <c r="D3442" s="3" t="s">
        <v>2609</v>
      </c>
      <c r="E3442" s="3" t="s">
        <v>2609</v>
      </c>
      <c r="F3442" s="3" t="s">
        <v>208</v>
      </c>
      <c r="G3442" s="3" t="s">
        <v>2609</v>
      </c>
      <c r="H3442" s="3" t="s">
        <v>2609</v>
      </c>
    </row>
    <row r="3443" spans="1:8" ht="45" customHeight="1" x14ac:dyDescent="0.25">
      <c r="A3443" s="3" t="s">
        <v>1130</v>
      </c>
      <c r="B3443" s="3" t="s">
        <v>10212</v>
      </c>
      <c r="C3443" s="3" t="s">
        <v>2609</v>
      </c>
      <c r="D3443" s="3" t="s">
        <v>2609</v>
      </c>
      <c r="E3443" s="3" t="s">
        <v>2609</v>
      </c>
      <c r="F3443" s="3" t="s">
        <v>208</v>
      </c>
      <c r="G3443" s="3" t="s">
        <v>2609</v>
      </c>
      <c r="H3443" s="3" t="s">
        <v>2609</v>
      </c>
    </row>
    <row r="3444" spans="1:8" ht="45" customHeight="1" x14ac:dyDescent="0.25">
      <c r="A3444" s="3" t="s">
        <v>1130</v>
      </c>
      <c r="B3444" s="3" t="s">
        <v>10213</v>
      </c>
      <c r="C3444" s="3" t="s">
        <v>2609</v>
      </c>
      <c r="D3444" s="3" t="s">
        <v>2609</v>
      </c>
      <c r="E3444" s="3" t="s">
        <v>2609</v>
      </c>
      <c r="F3444" s="3" t="s">
        <v>208</v>
      </c>
      <c r="G3444" s="3" t="s">
        <v>2609</v>
      </c>
      <c r="H3444" s="3" t="s">
        <v>2609</v>
      </c>
    </row>
    <row r="3445" spans="1:8" ht="45" customHeight="1" x14ac:dyDescent="0.25">
      <c r="A3445" s="3" t="s">
        <v>1130</v>
      </c>
      <c r="B3445" s="3" t="s">
        <v>10214</v>
      </c>
      <c r="C3445" s="3" t="s">
        <v>2609</v>
      </c>
      <c r="D3445" s="3" t="s">
        <v>2609</v>
      </c>
      <c r="E3445" s="3" t="s">
        <v>2609</v>
      </c>
      <c r="F3445" s="3" t="s">
        <v>208</v>
      </c>
      <c r="G3445" s="3" t="s">
        <v>2609</v>
      </c>
      <c r="H3445" s="3" t="s">
        <v>2609</v>
      </c>
    </row>
    <row r="3446" spans="1:8" ht="45" customHeight="1" x14ac:dyDescent="0.25">
      <c r="A3446" s="3" t="s">
        <v>1130</v>
      </c>
      <c r="B3446" s="3" t="s">
        <v>10215</v>
      </c>
      <c r="C3446" s="3" t="s">
        <v>2609</v>
      </c>
      <c r="D3446" s="3" t="s">
        <v>2609</v>
      </c>
      <c r="E3446" s="3" t="s">
        <v>2609</v>
      </c>
      <c r="F3446" s="3" t="s">
        <v>208</v>
      </c>
      <c r="G3446" s="3" t="s">
        <v>2609</v>
      </c>
      <c r="H3446" s="3" t="s">
        <v>2609</v>
      </c>
    </row>
    <row r="3447" spans="1:8" ht="45" customHeight="1" x14ac:dyDescent="0.25">
      <c r="A3447" s="3" t="s">
        <v>1130</v>
      </c>
      <c r="B3447" s="3" t="s">
        <v>10216</v>
      </c>
      <c r="C3447" s="3" t="s">
        <v>2609</v>
      </c>
      <c r="D3447" s="3" t="s">
        <v>2609</v>
      </c>
      <c r="E3447" s="3" t="s">
        <v>2609</v>
      </c>
      <c r="F3447" s="3" t="s">
        <v>208</v>
      </c>
      <c r="G3447" s="3" t="s">
        <v>2609</v>
      </c>
      <c r="H3447" s="3" t="s">
        <v>2609</v>
      </c>
    </row>
    <row r="3448" spans="1:8" ht="45" customHeight="1" x14ac:dyDescent="0.25">
      <c r="A3448" s="3" t="s">
        <v>1130</v>
      </c>
      <c r="B3448" s="3" t="s">
        <v>10217</v>
      </c>
      <c r="C3448" s="3" t="s">
        <v>2609</v>
      </c>
      <c r="D3448" s="3" t="s">
        <v>2609</v>
      </c>
      <c r="E3448" s="3" t="s">
        <v>2609</v>
      </c>
      <c r="F3448" s="3" t="s">
        <v>208</v>
      </c>
      <c r="G3448" s="3" t="s">
        <v>2609</v>
      </c>
      <c r="H3448" s="3" t="s">
        <v>2609</v>
      </c>
    </row>
    <row r="3449" spans="1:8" ht="45" customHeight="1" x14ac:dyDescent="0.25">
      <c r="A3449" s="3" t="s">
        <v>1130</v>
      </c>
      <c r="B3449" s="3" t="s">
        <v>10218</v>
      </c>
      <c r="C3449" s="3" t="s">
        <v>2609</v>
      </c>
      <c r="D3449" s="3" t="s">
        <v>2609</v>
      </c>
      <c r="E3449" s="3" t="s">
        <v>2609</v>
      </c>
      <c r="F3449" s="3" t="s">
        <v>208</v>
      </c>
      <c r="G3449" s="3" t="s">
        <v>2609</v>
      </c>
      <c r="H3449" s="3" t="s">
        <v>2609</v>
      </c>
    </row>
    <row r="3450" spans="1:8" ht="45" customHeight="1" x14ac:dyDescent="0.25">
      <c r="A3450" s="3" t="s">
        <v>1130</v>
      </c>
      <c r="B3450" s="3" t="s">
        <v>10219</v>
      </c>
      <c r="C3450" s="3" t="s">
        <v>2609</v>
      </c>
      <c r="D3450" s="3" t="s">
        <v>2609</v>
      </c>
      <c r="E3450" s="3" t="s">
        <v>2609</v>
      </c>
      <c r="F3450" s="3" t="s">
        <v>208</v>
      </c>
      <c r="G3450" s="3" t="s">
        <v>2609</v>
      </c>
      <c r="H3450" s="3" t="s">
        <v>2609</v>
      </c>
    </row>
    <row r="3451" spans="1:8" ht="45" customHeight="1" x14ac:dyDescent="0.25">
      <c r="A3451" s="3" t="s">
        <v>1130</v>
      </c>
      <c r="B3451" s="3" t="s">
        <v>10220</v>
      </c>
      <c r="C3451" s="3" t="s">
        <v>2609</v>
      </c>
      <c r="D3451" s="3" t="s">
        <v>2609</v>
      </c>
      <c r="E3451" s="3" t="s">
        <v>2609</v>
      </c>
      <c r="F3451" s="3" t="s">
        <v>208</v>
      </c>
      <c r="G3451" s="3" t="s">
        <v>2609</v>
      </c>
      <c r="H3451" s="3" t="s">
        <v>2609</v>
      </c>
    </row>
    <row r="3452" spans="1:8" ht="45" customHeight="1" x14ac:dyDescent="0.25">
      <c r="A3452" s="3" t="s">
        <v>1130</v>
      </c>
      <c r="B3452" s="3" t="s">
        <v>10221</v>
      </c>
      <c r="C3452" s="3" t="s">
        <v>2609</v>
      </c>
      <c r="D3452" s="3" t="s">
        <v>2609</v>
      </c>
      <c r="E3452" s="3" t="s">
        <v>2609</v>
      </c>
      <c r="F3452" s="3" t="s">
        <v>208</v>
      </c>
      <c r="G3452" s="3" t="s">
        <v>2609</v>
      </c>
      <c r="H3452" s="3" t="s">
        <v>2609</v>
      </c>
    </row>
    <row r="3453" spans="1:8" ht="45" customHeight="1" x14ac:dyDescent="0.25">
      <c r="A3453" s="3" t="s">
        <v>1130</v>
      </c>
      <c r="B3453" s="3" t="s">
        <v>10222</v>
      </c>
      <c r="C3453" s="3" t="s">
        <v>2609</v>
      </c>
      <c r="D3453" s="3" t="s">
        <v>2609</v>
      </c>
      <c r="E3453" s="3" t="s">
        <v>2609</v>
      </c>
      <c r="F3453" s="3" t="s">
        <v>208</v>
      </c>
      <c r="G3453" s="3" t="s">
        <v>2609</v>
      </c>
      <c r="H3453" s="3" t="s">
        <v>2609</v>
      </c>
    </row>
    <row r="3454" spans="1:8" ht="45" customHeight="1" x14ac:dyDescent="0.25">
      <c r="A3454" s="3" t="s">
        <v>1130</v>
      </c>
      <c r="B3454" s="3" t="s">
        <v>10223</v>
      </c>
      <c r="C3454" s="3" t="s">
        <v>2609</v>
      </c>
      <c r="D3454" s="3" t="s">
        <v>2609</v>
      </c>
      <c r="E3454" s="3" t="s">
        <v>2609</v>
      </c>
      <c r="F3454" s="3" t="s">
        <v>208</v>
      </c>
      <c r="G3454" s="3" t="s">
        <v>2609</v>
      </c>
      <c r="H3454" s="3" t="s">
        <v>2609</v>
      </c>
    </row>
    <row r="3455" spans="1:8" ht="45" customHeight="1" x14ac:dyDescent="0.25">
      <c r="A3455" s="3" t="s">
        <v>1130</v>
      </c>
      <c r="B3455" s="3" t="s">
        <v>10224</v>
      </c>
      <c r="C3455" s="3" t="s">
        <v>2609</v>
      </c>
      <c r="D3455" s="3" t="s">
        <v>2609</v>
      </c>
      <c r="E3455" s="3" t="s">
        <v>2609</v>
      </c>
      <c r="F3455" s="3" t="s">
        <v>208</v>
      </c>
      <c r="G3455" s="3" t="s">
        <v>2609</v>
      </c>
      <c r="H3455" s="3" t="s">
        <v>2609</v>
      </c>
    </row>
    <row r="3456" spans="1:8" ht="45" customHeight="1" x14ac:dyDescent="0.25">
      <c r="A3456" s="3" t="s">
        <v>1130</v>
      </c>
      <c r="B3456" s="3" t="s">
        <v>10225</v>
      </c>
      <c r="C3456" s="3" t="s">
        <v>2609</v>
      </c>
      <c r="D3456" s="3" t="s">
        <v>2609</v>
      </c>
      <c r="E3456" s="3" t="s">
        <v>2609</v>
      </c>
      <c r="F3456" s="3" t="s">
        <v>208</v>
      </c>
      <c r="G3456" s="3" t="s">
        <v>2609</v>
      </c>
      <c r="H3456" s="3" t="s">
        <v>2609</v>
      </c>
    </row>
    <row r="3457" spans="1:8" ht="45" customHeight="1" x14ac:dyDescent="0.25">
      <c r="A3457" s="3" t="s">
        <v>1130</v>
      </c>
      <c r="B3457" s="3" t="s">
        <v>10226</v>
      </c>
      <c r="C3457" s="3" t="s">
        <v>2609</v>
      </c>
      <c r="D3457" s="3" t="s">
        <v>2609</v>
      </c>
      <c r="E3457" s="3" t="s">
        <v>2609</v>
      </c>
      <c r="F3457" s="3" t="s">
        <v>208</v>
      </c>
      <c r="G3457" s="3" t="s">
        <v>2609</v>
      </c>
      <c r="H3457" s="3" t="s">
        <v>2609</v>
      </c>
    </row>
    <row r="3458" spans="1:8" ht="45" customHeight="1" x14ac:dyDescent="0.25">
      <c r="A3458" s="3" t="s">
        <v>1130</v>
      </c>
      <c r="B3458" s="3" t="s">
        <v>10227</v>
      </c>
      <c r="C3458" s="3" t="s">
        <v>2609</v>
      </c>
      <c r="D3458" s="3" t="s">
        <v>2609</v>
      </c>
      <c r="E3458" s="3" t="s">
        <v>2609</v>
      </c>
      <c r="F3458" s="3" t="s">
        <v>208</v>
      </c>
      <c r="G3458" s="3" t="s">
        <v>2609</v>
      </c>
      <c r="H3458" s="3" t="s">
        <v>2609</v>
      </c>
    </row>
    <row r="3459" spans="1:8" ht="45" customHeight="1" x14ac:dyDescent="0.25">
      <c r="A3459" s="3" t="s">
        <v>1130</v>
      </c>
      <c r="B3459" s="3" t="s">
        <v>10228</v>
      </c>
      <c r="C3459" s="3" t="s">
        <v>2609</v>
      </c>
      <c r="D3459" s="3" t="s">
        <v>2609</v>
      </c>
      <c r="E3459" s="3" t="s">
        <v>2609</v>
      </c>
      <c r="F3459" s="3" t="s">
        <v>208</v>
      </c>
      <c r="G3459" s="3" t="s">
        <v>2609</v>
      </c>
      <c r="H3459" s="3" t="s">
        <v>2609</v>
      </c>
    </row>
    <row r="3460" spans="1:8" ht="45" customHeight="1" x14ac:dyDescent="0.25">
      <c r="A3460" s="3" t="s">
        <v>1130</v>
      </c>
      <c r="B3460" s="3" t="s">
        <v>10229</v>
      </c>
      <c r="C3460" s="3" t="s">
        <v>2609</v>
      </c>
      <c r="D3460" s="3" t="s">
        <v>2609</v>
      </c>
      <c r="E3460" s="3" t="s">
        <v>2609</v>
      </c>
      <c r="F3460" s="3" t="s">
        <v>208</v>
      </c>
      <c r="G3460" s="3" t="s">
        <v>2609</v>
      </c>
      <c r="H3460" s="3" t="s">
        <v>2609</v>
      </c>
    </row>
    <row r="3461" spans="1:8" ht="45" customHeight="1" x14ac:dyDescent="0.25">
      <c r="A3461" s="3" t="s">
        <v>1130</v>
      </c>
      <c r="B3461" s="3" t="s">
        <v>10230</v>
      </c>
      <c r="C3461" s="3" t="s">
        <v>2609</v>
      </c>
      <c r="D3461" s="3" t="s">
        <v>2609</v>
      </c>
      <c r="E3461" s="3" t="s">
        <v>2609</v>
      </c>
      <c r="F3461" s="3" t="s">
        <v>208</v>
      </c>
      <c r="G3461" s="3" t="s">
        <v>2609</v>
      </c>
      <c r="H3461" s="3" t="s">
        <v>2609</v>
      </c>
    </row>
    <row r="3462" spans="1:8" ht="45" customHeight="1" x14ac:dyDescent="0.25">
      <c r="A3462" s="3" t="s">
        <v>1130</v>
      </c>
      <c r="B3462" s="3" t="s">
        <v>10231</v>
      </c>
      <c r="C3462" s="3" t="s">
        <v>2609</v>
      </c>
      <c r="D3462" s="3" t="s">
        <v>2609</v>
      </c>
      <c r="E3462" s="3" t="s">
        <v>2609</v>
      </c>
      <c r="F3462" s="3" t="s">
        <v>208</v>
      </c>
      <c r="G3462" s="3" t="s">
        <v>2609</v>
      </c>
      <c r="H3462" s="3" t="s">
        <v>2609</v>
      </c>
    </row>
    <row r="3463" spans="1:8" ht="45" customHeight="1" x14ac:dyDescent="0.25">
      <c r="A3463" s="3" t="s">
        <v>1130</v>
      </c>
      <c r="B3463" s="3" t="s">
        <v>10232</v>
      </c>
      <c r="C3463" s="3" t="s">
        <v>2609</v>
      </c>
      <c r="D3463" s="3" t="s">
        <v>2609</v>
      </c>
      <c r="E3463" s="3" t="s">
        <v>2609</v>
      </c>
      <c r="F3463" s="3" t="s">
        <v>208</v>
      </c>
      <c r="G3463" s="3" t="s">
        <v>2609</v>
      </c>
      <c r="H3463" s="3" t="s">
        <v>2609</v>
      </c>
    </row>
    <row r="3464" spans="1:8" ht="45" customHeight="1" x14ac:dyDescent="0.25">
      <c r="A3464" s="3" t="s">
        <v>1130</v>
      </c>
      <c r="B3464" s="3" t="s">
        <v>10233</v>
      </c>
      <c r="C3464" s="3" t="s">
        <v>2609</v>
      </c>
      <c r="D3464" s="3" t="s">
        <v>2609</v>
      </c>
      <c r="E3464" s="3" t="s">
        <v>2609</v>
      </c>
      <c r="F3464" s="3" t="s">
        <v>208</v>
      </c>
      <c r="G3464" s="3" t="s">
        <v>2609</v>
      </c>
      <c r="H3464" s="3" t="s">
        <v>2609</v>
      </c>
    </row>
    <row r="3465" spans="1:8" ht="45" customHeight="1" x14ac:dyDescent="0.25">
      <c r="A3465" s="3" t="s">
        <v>1130</v>
      </c>
      <c r="B3465" s="3" t="s">
        <v>10234</v>
      </c>
      <c r="C3465" s="3" t="s">
        <v>2609</v>
      </c>
      <c r="D3465" s="3" t="s">
        <v>2609</v>
      </c>
      <c r="E3465" s="3" t="s">
        <v>2609</v>
      </c>
      <c r="F3465" s="3" t="s">
        <v>208</v>
      </c>
      <c r="G3465" s="3" t="s">
        <v>2609</v>
      </c>
      <c r="H3465" s="3" t="s">
        <v>2609</v>
      </c>
    </row>
    <row r="3466" spans="1:8" ht="45" customHeight="1" x14ac:dyDescent="0.25">
      <c r="A3466" s="3" t="s">
        <v>1130</v>
      </c>
      <c r="B3466" s="3" t="s">
        <v>10235</v>
      </c>
      <c r="C3466" s="3" t="s">
        <v>2609</v>
      </c>
      <c r="D3466" s="3" t="s">
        <v>2609</v>
      </c>
      <c r="E3466" s="3" t="s">
        <v>2609</v>
      </c>
      <c r="F3466" s="3" t="s">
        <v>208</v>
      </c>
      <c r="G3466" s="3" t="s">
        <v>2609</v>
      </c>
      <c r="H3466" s="3" t="s">
        <v>2609</v>
      </c>
    </row>
    <row r="3467" spans="1:8" ht="45" customHeight="1" x14ac:dyDescent="0.25">
      <c r="A3467" s="3" t="s">
        <v>1130</v>
      </c>
      <c r="B3467" s="3" t="s">
        <v>10236</v>
      </c>
      <c r="C3467" s="3" t="s">
        <v>2609</v>
      </c>
      <c r="D3467" s="3" t="s">
        <v>2609</v>
      </c>
      <c r="E3467" s="3" t="s">
        <v>2609</v>
      </c>
      <c r="F3467" s="3" t="s">
        <v>208</v>
      </c>
      <c r="G3467" s="3" t="s">
        <v>2609</v>
      </c>
      <c r="H3467" s="3" t="s">
        <v>2609</v>
      </c>
    </row>
    <row r="3468" spans="1:8" ht="45" customHeight="1" x14ac:dyDescent="0.25">
      <c r="A3468" s="3" t="s">
        <v>1130</v>
      </c>
      <c r="B3468" s="3" t="s">
        <v>10237</v>
      </c>
      <c r="C3468" s="3" t="s">
        <v>2609</v>
      </c>
      <c r="D3468" s="3" t="s">
        <v>2609</v>
      </c>
      <c r="E3468" s="3" t="s">
        <v>2609</v>
      </c>
      <c r="F3468" s="3" t="s">
        <v>208</v>
      </c>
      <c r="G3468" s="3" t="s">
        <v>2609</v>
      </c>
      <c r="H3468" s="3" t="s">
        <v>2609</v>
      </c>
    </row>
    <row r="3469" spans="1:8" ht="45" customHeight="1" x14ac:dyDescent="0.25">
      <c r="A3469" s="3" t="s">
        <v>1130</v>
      </c>
      <c r="B3469" s="3" t="s">
        <v>10238</v>
      </c>
      <c r="C3469" s="3" t="s">
        <v>2609</v>
      </c>
      <c r="D3469" s="3" t="s">
        <v>2609</v>
      </c>
      <c r="E3469" s="3" t="s">
        <v>2609</v>
      </c>
      <c r="F3469" s="3" t="s">
        <v>208</v>
      </c>
      <c r="G3469" s="3" t="s">
        <v>2609</v>
      </c>
      <c r="H3469" s="3" t="s">
        <v>2609</v>
      </c>
    </row>
    <row r="3470" spans="1:8" ht="45" customHeight="1" x14ac:dyDescent="0.25">
      <c r="A3470" s="3" t="s">
        <v>1130</v>
      </c>
      <c r="B3470" s="3" t="s">
        <v>10239</v>
      </c>
      <c r="C3470" s="3" t="s">
        <v>2609</v>
      </c>
      <c r="D3470" s="3" t="s">
        <v>2609</v>
      </c>
      <c r="E3470" s="3" t="s">
        <v>2609</v>
      </c>
      <c r="F3470" s="3" t="s">
        <v>208</v>
      </c>
      <c r="G3470" s="3" t="s">
        <v>2609</v>
      </c>
      <c r="H3470" s="3" t="s">
        <v>2609</v>
      </c>
    </row>
    <row r="3471" spans="1:8" ht="45" customHeight="1" x14ac:dyDescent="0.25">
      <c r="A3471" s="3" t="s">
        <v>1130</v>
      </c>
      <c r="B3471" s="3" t="s">
        <v>10240</v>
      </c>
      <c r="C3471" s="3" t="s">
        <v>2609</v>
      </c>
      <c r="D3471" s="3" t="s">
        <v>2609</v>
      </c>
      <c r="E3471" s="3" t="s">
        <v>2609</v>
      </c>
      <c r="F3471" s="3" t="s">
        <v>208</v>
      </c>
      <c r="G3471" s="3" t="s">
        <v>2609</v>
      </c>
      <c r="H3471" s="3" t="s">
        <v>2609</v>
      </c>
    </row>
    <row r="3472" spans="1:8" ht="45" customHeight="1" x14ac:dyDescent="0.25">
      <c r="A3472" s="3" t="s">
        <v>1130</v>
      </c>
      <c r="B3472" s="3" t="s">
        <v>10241</v>
      </c>
      <c r="C3472" s="3" t="s">
        <v>2609</v>
      </c>
      <c r="D3472" s="3" t="s">
        <v>2609</v>
      </c>
      <c r="E3472" s="3" t="s">
        <v>2609</v>
      </c>
      <c r="F3472" s="3" t="s">
        <v>208</v>
      </c>
      <c r="G3472" s="3" t="s">
        <v>2609</v>
      </c>
      <c r="H3472" s="3" t="s">
        <v>2609</v>
      </c>
    </row>
    <row r="3473" spans="1:8" ht="45" customHeight="1" x14ac:dyDescent="0.25">
      <c r="A3473" s="3" t="s">
        <v>1130</v>
      </c>
      <c r="B3473" s="3" t="s">
        <v>10242</v>
      </c>
      <c r="C3473" s="3" t="s">
        <v>2609</v>
      </c>
      <c r="D3473" s="3" t="s">
        <v>2609</v>
      </c>
      <c r="E3473" s="3" t="s">
        <v>2609</v>
      </c>
      <c r="F3473" s="3" t="s">
        <v>208</v>
      </c>
      <c r="G3473" s="3" t="s">
        <v>2609</v>
      </c>
      <c r="H3473" s="3" t="s">
        <v>2609</v>
      </c>
    </row>
    <row r="3474" spans="1:8" ht="45" customHeight="1" x14ac:dyDescent="0.25">
      <c r="A3474" s="3" t="s">
        <v>1130</v>
      </c>
      <c r="B3474" s="3" t="s">
        <v>10243</v>
      </c>
      <c r="C3474" s="3" t="s">
        <v>2609</v>
      </c>
      <c r="D3474" s="3" t="s">
        <v>2609</v>
      </c>
      <c r="E3474" s="3" t="s">
        <v>2609</v>
      </c>
      <c r="F3474" s="3" t="s">
        <v>208</v>
      </c>
      <c r="G3474" s="3" t="s">
        <v>2609</v>
      </c>
      <c r="H3474" s="3" t="s">
        <v>2609</v>
      </c>
    </row>
    <row r="3475" spans="1:8" ht="45" customHeight="1" x14ac:dyDescent="0.25">
      <c r="A3475" s="3" t="s">
        <v>1130</v>
      </c>
      <c r="B3475" s="3" t="s">
        <v>10244</v>
      </c>
      <c r="C3475" s="3" t="s">
        <v>2609</v>
      </c>
      <c r="D3475" s="3" t="s">
        <v>2609</v>
      </c>
      <c r="E3475" s="3" t="s">
        <v>2609</v>
      </c>
      <c r="F3475" s="3" t="s">
        <v>208</v>
      </c>
      <c r="G3475" s="3" t="s">
        <v>2609</v>
      </c>
      <c r="H3475" s="3" t="s">
        <v>2609</v>
      </c>
    </row>
    <row r="3476" spans="1:8" ht="45" customHeight="1" x14ac:dyDescent="0.25">
      <c r="A3476" s="3" t="s">
        <v>1130</v>
      </c>
      <c r="B3476" s="3" t="s">
        <v>10245</v>
      </c>
      <c r="C3476" s="3" t="s">
        <v>2609</v>
      </c>
      <c r="D3476" s="3" t="s">
        <v>2609</v>
      </c>
      <c r="E3476" s="3" t="s">
        <v>2609</v>
      </c>
      <c r="F3476" s="3" t="s">
        <v>208</v>
      </c>
      <c r="G3476" s="3" t="s">
        <v>2609</v>
      </c>
      <c r="H3476" s="3" t="s">
        <v>2609</v>
      </c>
    </row>
    <row r="3477" spans="1:8" ht="45" customHeight="1" x14ac:dyDescent="0.25">
      <c r="A3477" s="3" t="s">
        <v>1130</v>
      </c>
      <c r="B3477" s="3" t="s">
        <v>10246</v>
      </c>
      <c r="C3477" s="3" t="s">
        <v>2609</v>
      </c>
      <c r="D3477" s="3" t="s">
        <v>2609</v>
      </c>
      <c r="E3477" s="3" t="s">
        <v>2609</v>
      </c>
      <c r="F3477" s="3" t="s">
        <v>208</v>
      </c>
      <c r="G3477" s="3" t="s">
        <v>2609</v>
      </c>
      <c r="H3477" s="3" t="s">
        <v>2609</v>
      </c>
    </row>
    <row r="3478" spans="1:8" ht="45" customHeight="1" x14ac:dyDescent="0.25">
      <c r="A3478" s="3" t="s">
        <v>1130</v>
      </c>
      <c r="B3478" s="3" t="s">
        <v>10247</v>
      </c>
      <c r="C3478" s="3" t="s">
        <v>2609</v>
      </c>
      <c r="D3478" s="3" t="s">
        <v>2609</v>
      </c>
      <c r="E3478" s="3" t="s">
        <v>2609</v>
      </c>
      <c r="F3478" s="3" t="s">
        <v>208</v>
      </c>
      <c r="G3478" s="3" t="s">
        <v>2609</v>
      </c>
      <c r="H3478" s="3" t="s">
        <v>2609</v>
      </c>
    </row>
    <row r="3479" spans="1:8" ht="45" customHeight="1" x14ac:dyDescent="0.25">
      <c r="A3479" s="3" t="s">
        <v>1130</v>
      </c>
      <c r="B3479" s="3" t="s">
        <v>10248</v>
      </c>
      <c r="C3479" s="3" t="s">
        <v>2609</v>
      </c>
      <c r="D3479" s="3" t="s">
        <v>2609</v>
      </c>
      <c r="E3479" s="3" t="s">
        <v>2609</v>
      </c>
      <c r="F3479" s="3" t="s">
        <v>208</v>
      </c>
      <c r="G3479" s="3" t="s">
        <v>2609</v>
      </c>
      <c r="H3479" s="3" t="s">
        <v>2609</v>
      </c>
    </row>
    <row r="3480" spans="1:8" ht="45" customHeight="1" x14ac:dyDescent="0.25">
      <c r="A3480" s="3" t="s">
        <v>1130</v>
      </c>
      <c r="B3480" s="3" t="s">
        <v>10249</v>
      </c>
      <c r="C3480" s="3" t="s">
        <v>2609</v>
      </c>
      <c r="D3480" s="3" t="s">
        <v>2609</v>
      </c>
      <c r="E3480" s="3" t="s">
        <v>2609</v>
      </c>
      <c r="F3480" s="3" t="s">
        <v>208</v>
      </c>
      <c r="G3480" s="3" t="s">
        <v>2609</v>
      </c>
      <c r="H3480" s="3" t="s">
        <v>2609</v>
      </c>
    </row>
    <row r="3481" spans="1:8" ht="45" customHeight="1" x14ac:dyDescent="0.25">
      <c r="A3481" s="3" t="s">
        <v>1130</v>
      </c>
      <c r="B3481" s="3" t="s">
        <v>10250</v>
      </c>
      <c r="C3481" s="3" t="s">
        <v>2609</v>
      </c>
      <c r="D3481" s="3" t="s">
        <v>2609</v>
      </c>
      <c r="E3481" s="3" t="s">
        <v>2609</v>
      </c>
      <c r="F3481" s="3" t="s">
        <v>208</v>
      </c>
      <c r="G3481" s="3" t="s">
        <v>2609</v>
      </c>
      <c r="H3481" s="3" t="s">
        <v>2609</v>
      </c>
    </row>
    <row r="3482" spans="1:8" ht="45" customHeight="1" x14ac:dyDescent="0.25">
      <c r="A3482" s="3" t="s">
        <v>1130</v>
      </c>
      <c r="B3482" s="3" t="s">
        <v>10251</v>
      </c>
      <c r="C3482" s="3" t="s">
        <v>2609</v>
      </c>
      <c r="D3482" s="3" t="s">
        <v>2609</v>
      </c>
      <c r="E3482" s="3" t="s">
        <v>2609</v>
      </c>
      <c r="F3482" s="3" t="s">
        <v>208</v>
      </c>
      <c r="G3482" s="3" t="s">
        <v>2609</v>
      </c>
      <c r="H3482" s="3" t="s">
        <v>2609</v>
      </c>
    </row>
    <row r="3483" spans="1:8" ht="45" customHeight="1" x14ac:dyDescent="0.25">
      <c r="A3483" s="3" t="s">
        <v>1130</v>
      </c>
      <c r="B3483" s="3" t="s">
        <v>10252</v>
      </c>
      <c r="C3483" s="3" t="s">
        <v>2609</v>
      </c>
      <c r="D3483" s="3" t="s">
        <v>2609</v>
      </c>
      <c r="E3483" s="3" t="s">
        <v>2609</v>
      </c>
      <c r="F3483" s="3" t="s">
        <v>208</v>
      </c>
      <c r="G3483" s="3" t="s">
        <v>2609</v>
      </c>
      <c r="H3483" s="3" t="s">
        <v>2609</v>
      </c>
    </row>
    <row r="3484" spans="1:8" ht="45" customHeight="1" x14ac:dyDescent="0.25">
      <c r="A3484" s="3" t="s">
        <v>1130</v>
      </c>
      <c r="B3484" s="3" t="s">
        <v>10253</v>
      </c>
      <c r="C3484" s="3" t="s">
        <v>2609</v>
      </c>
      <c r="D3484" s="3" t="s">
        <v>2609</v>
      </c>
      <c r="E3484" s="3" t="s">
        <v>2609</v>
      </c>
      <c r="F3484" s="3" t="s">
        <v>208</v>
      </c>
      <c r="G3484" s="3" t="s">
        <v>2609</v>
      </c>
      <c r="H3484" s="3" t="s">
        <v>2609</v>
      </c>
    </row>
    <row r="3485" spans="1:8" ht="45" customHeight="1" x14ac:dyDescent="0.25">
      <c r="A3485" s="3" t="s">
        <v>1130</v>
      </c>
      <c r="B3485" s="3" t="s">
        <v>10254</v>
      </c>
      <c r="C3485" s="3" t="s">
        <v>2609</v>
      </c>
      <c r="D3485" s="3" t="s">
        <v>2609</v>
      </c>
      <c r="E3485" s="3" t="s">
        <v>2609</v>
      </c>
      <c r="F3485" s="3" t="s">
        <v>208</v>
      </c>
      <c r="G3485" s="3" t="s">
        <v>2609</v>
      </c>
      <c r="H3485" s="3" t="s">
        <v>2609</v>
      </c>
    </row>
    <row r="3486" spans="1:8" ht="45" customHeight="1" x14ac:dyDescent="0.25">
      <c r="A3486" s="3" t="s">
        <v>1130</v>
      </c>
      <c r="B3486" s="3" t="s">
        <v>10255</v>
      </c>
      <c r="C3486" s="3" t="s">
        <v>2609</v>
      </c>
      <c r="D3486" s="3" t="s">
        <v>2609</v>
      </c>
      <c r="E3486" s="3" t="s">
        <v>2609</v>
      </c>
      <c r="F3486" s="3" t="s">
        <v>208</v>
      </c>
      <c r="G3486" s="3" t="s">
        <v>2609</v>
      </c>
      <c r="H3486" s="3" t="s">
        <v>2609</v>
      </c>
    </row>
    <row r="3487" spans="1:8" ht="45" customHeight="1" x14ac:dyDescent="0.25">
      <c r="A3487" s="3" t="s">
        <v>1130</v>
      </c>
      <c r="B3487" s="3" t="s">
        <v>10256</v>
      </c>
      <c r="C3487" s="3" t="s">
        <v>2609</v>
      </c>
      <c r="D3487" s="3" t="s">
        <v>2609</v>
      </c>
      <c r="E3487" s="3" t="s">
        <v>2609</v>
      </c>
      <c r="F3487" s="3" t="s">
        <v>208</v>
      </c>
      <c r="G3487" s="3" t="s">
        <v>2609</v>
      </c>
      <c r="H3487" s="3" t="s">
        <v>2609</v>
      </c>
    </row>
    <row r="3488" spans="1:8" ht="45" customHeight="1" x14ac:dyDescent="0.25">
      <c r="A3488" s="3" t="s">
        <v>1130</v>
      </c>
      <c r="B3488" s="3" t="s">
        <v>10257</v>
      </c>
      <c r="C3488" s="3" t="s">
        <v>2609</v>
      </c>
      <c r="D3488" s="3" t="s">
        <v>2609</v>
      </c>
      <c r="E3488" s="3" t="s">
        <v>2609</v>
      </c>
      <c r="F3488" s="3" t="s">
        <v>208</v>
      </c>
      <c r="G3488" s="3" t="s">
        <v>2609</v>
      </c>
      <c r="H3488" s="3" t="s">
        <v>2609</v>
      </c>
    </row>
    <row r="3489" spans="1:8" ht="45" customHeight="1" x14ac:dyDescent="0.25">
      <c r="A3489" s="3" t="s">
        <v>1130</v>
      </c>
      <c r="B3489" s="3" t="s">
        <v>10258</v>
      </c>
      <c r="C3489" s="3" t="s">
        <v>2609</v>
      </c>
      <c r="D3489" s="3" t="s">
        <v>2609</v>
      </c>
      <c r="E3489" s="3" t="s">
        <v>2609</v>
      </c>
      <c r="F3489" s="3" t="s">
        <v>208</v>
      </c>
      <c r="G3489" s="3" t="s">
        <v>2609</v>
      </c>
      <c r="H3489" s="3" t="s">
        <v>2609</v>
      </c>
    </row>
    <row r="3490" spans="1:8" ht="45" customHeight="1" x14ac:dyDescent="0.25">
      <c r="A3490" s="3" t="s">
        <v>1130</v>
      </c>
      <c r="B3490" s="3" t="s">
        <v>10259</v>
      </c>
      <c r="C3490" s="3" t="s">
        <v>2609</v>
      </c>
      <c r="D3490" s="3" t="s">
        <v>2609</v>
      </c>
      <c r="E3490" s="3" t="s">
        <v>2609</v>
      </c>
      <c r="F3490" s="3" t="s">
        <v>208</v>
      </c>
      <c r="G3490" s="3" t="s">
        <v>2609</v>
      </c>
      <c r="H3490" s="3" t="s">
        <v>2609</v>
      </c>
    </row>
    <row r="3491" spans="1:8" ht="45" customHeight="1" x14ac:dyDescent="0.25">
      <c r="A3491" s="3" t="s">
        <v>1130</v>
      </c>
      <c r="B3491" s="3" t="s">
        <v>10260</v>
      </c>
      <c r="C3491" s="3" t="s">
        <v>2609</v>
      </c>
      <c r="D3491" s="3" t="s">
        <v>2609</v>
      </c>
      <c r="E3491" s="3" t="s">
        <v>2609</v>
      </c>
      <c r="F3491" s="3" t="s">
        <v>208</v>
      </c>
      <c r="G3491" s="3" t="s">
        <v>2609</v>
      </c>
      <c r="H3491" s="3" t="s">
        <v>2609</v>
      </c>
    </row>
    <row r="3492" spans="1:8" ht="45" customHeight="1" x14ac:dyDescent="0.25">
      <c r="A3492" s="3" t="s">
        <v>1130</v>
      </c>
      <c r="B3492" s="3" t="s">
        <v>10261</v>
      </c>
      <c r="C3492" s="3" t="s">
        <v>2609</v>
      </c>
      <c r="D3492" s="3" t="s">
        <v>2609</v>
      </c>
      <c r="E3492" s="3" t="s">
        <v>2609</v>
      </c>
      <c r="F3492" s="3" t="s">
        <v>208</v>
      </c>
      <c r="G3492" s="3" t="s">
        <v>2609</v>
      </c>
      <c r="H3492" s="3" t="s">
        <v>2609</v>
      </c>
    </row>
    <row r="3493" spans="1:8" ht="45" customHeight="1" x14ac:dyDescent="0.25">
      <c r="A3493" s="3" t="s">
        <v>1138</v>
      </c>
      <c r="B3493" s="3" t="s">
        <v>10262</v>
      </c>
      <c r="C3493" s="3" t="s">
        <v>2609</v>
      </c>
      <c r="D3493" s="3" t="s">
        <v>2609</v>
      </c>
      <c r="E3493" s="3" t="s">
        <v>2609</v>
      </c>
      <c r="F3493" s="3" t="s">
        <v>208</v>
      </c>
      <c r="G3493" s="3" t="s">
        <v>2609</v>
      </c>
      <c r="H3493" s="3" t="s">
        <v>2609</v>
      </c>
    </row>
    <row r="3494" spans="1:8" ht="45" customHeight="1" x14ac:dyDescent="0.25">
      <c r="A3494" s="3" t="s">
        <v>1138</v>
      </c>
      <c r="B3494" s="3" t="s">
        <v>10263</v>
      </c>
      <c r="C3494" s="3" t="s">
        <v>2609</v>
      </c>
      <c r="D3494" s="3" t="s">
        <v>2609</v>
      </c>
      <c r="E3494" s="3" t="s">
        <v>2609</v>
      </c>
      <c r="F3494" s="3" t="s">
        <v>208</v>
      </c>
      <c r="G3494" s="3" t="s">
        <v>2609</v>
      </c>
      <c r="H3494" s="3" t="s">
        <v>2609</v>
      </c>
    </row>
    <row r="3495" spans="1:8" ht="45" customHeight="1" x14ac:dyDescent="0.25">
      <c r="A3495" s="3" t="s">
        <v>1138</v>
      </c>
      <c r="B3495" s="3" t="s">
        <v>10264</v>
      </c>
      <c r="C3495" s="3" t="s">
        <v>2609</v>
      </c>
      <c r="D3495" s="3" t="s">
        <v>2609</v>
      </c>
      <c r="E3495" s="3" t="s">
        <v>2609</v>
      </c>
      <c r="F3495" s="3" t="s">
        <v>208</v>
      </c>
      <c r="G3495" s="3" t="s">
        <v>2609</v>
      </c>
      <c r="H3495" s="3" t="s">
        <v>2609</v>
      </c>
    </row>
    <row r="3496" spans="1:8" ht="45" customHeight="1" x14ac:dyDescent="0.25">
      <c r="A3496" s="3" t="s">
        <v>1138</v>
      </c>
      <c r="B3496" s="3" t="s">
        <v>10265</v>
      </c>
      <c r="C3496" s="3" t="s">
        <v>2609</v>
      </c>
      <c r="D3496" s="3" t="s">
        <v>2609</v>
      </c>
      <c r="E3496" s="3" t="s">
        <v>2609</v>
      </c>
      <c r="F3496" s="3" t="s">
        <v>208</v>
      </c>
      <c r="G3496" s="3" t="s">
        <v>2609</v>
      </c>
      <c r="H3496" s="3" t="s">
        <v>2609</v>
      </c>
    </row>
    <row r="3497" spans="1:8" ht="45" customHeight="1" x14ac:dyDescent="0.25">
      <c r="A3497" s="3" t="s">
        <v>1138</v>
      </c>
      <c r="B3497" s="3" t="s">
        <v>10266</v>
      </c>
      <c r="C3497" s="3" t="s">
        <v>2609</v>
      </c>
      <c r="D3497" s="3" t="s">
        <v>2609</v>
      </c>
      <c r="E3497" s="3" t="s">
        <v>2609</v>
      </c>
      <c r="F3497" s="3" t="s">
        <v>208</v>
      </c>
      <c r="G3497" s="3" t="s">
        <v>2609</v>
      </c>
      <c r="H3497" s="3" t="s">
        <v>2609</v>
      </c>
    </row>
    <row r="3498" spans="1:8" ht="45" customHeight="1" x14ac:dyDescent="0.25">
      <c r="A3498" s="3" t="s">
        <v>1138</v>
      </c>
      <c r="B3498" s="3" t="s">
        <v>10267</v>
      </c>
      <c r="C3498" s="3" t="s">
        <v>2609</v>
      </c>
      <c r="D3498" s="3" t="s">
        <v>2609</v>
      </c>
      <c r="E3498" s="3" t="s">
        <v>2609</v>
      </c>
      <c r="F3498" s="3" t="s">
        <v>208</v>
      </c>
      <c r="G3498" s="3" t="s">
        <v>2609</v>
      </c>
      <c r="H3498" s="3" t="s">
        <v>2609</v>
      </c>
    </row>
    <row r="3499" spans="1:8" ht="45" customHeight="1" x14ac:dyDescent="0.25">
      <c r="A3499" s="3" t="s">
        <v>1138</v>
      </c>
      <c r="B3499" s="3" t="s">
        <v>10268</v>
      </c>
      <c r="C3499" s="3" t="s">
        <v>2609</v>
      </c>
      <c r="D3499" s="3" t="s">
        <v>2609</v>
      </c>
      <c r="E3499" s="3" t="s">
        <v>2609</v>
      </c>
      <c r="F3499" s="3" t="s">
        <v>208</v>
      </c>
      <c r="G3499" s="3" t="s">
        <v>2609</v>
      </c>
      <c r="H3499" s="3" t="s">
        <v>2609</v>
      </c>
    </row>
    <row r="3500" spans="1:8" ht="45" customHeight="1" x14ac:dyDescent="0.25">
      <c r="A3500" s="3" t="s">
        <v>1138</v>
      </c>
      <c r="B3500" s="3" t="s">
        <v>10269</v>
      </c>
      <c r="C3500" s="3" t="s">
        <v>2609</v>
      </c>
      <c r="D3500" s="3" t="s">
        <v>2609</v>
      </c>
      <c r="E3500" s="3" t="s">
        <v>2609</v>
      </c>
      <c r="F3500" s="3" t="s">
        <v>208</v>
      </c>
      <c r="G3500" s="3" t="s">
        <v>2609</v>
      </c>
      <c r="H3500" s="3" t="s">
        <v>2609</v>
      </c>
    </row>
    <row r="3501" spans="1:8" ht="45" customHeight="1" x14ac:dyDescent="0.25">
      <c r="A3501" s="3" t="s">
        <v>1138</v>
      </c>
      <c r="B3501" s="3" t="s">
        <v>10270</v>
      </c>
      <c r="C3501" s="3" t="s">
        <v>2609</v>
      </c>
      <c r="D3501" s="3" t="s">
        <v>2609</v>
      </c>
      <c r="E3501" s="3" t="s">
        <v>2609</v>
      </c>
      <c r="F3501" s="3" t="s">
        <v>208</v>
      </c>
      <c r="G3501" s="3" t="s">
        <v>2609</v>
      </c>
      <c r="H3501" s="3" t="s">
        <v>2609</v>
      </c>
    </row>
    <row r="3502" spans="1:8" ht="45" customHeight="1" x14ac:dyDescent="0.25">
      <c r="A3502" s="3" t="s">
        <v>1138</v>
      </c>
      <c r="B3502" s="3" t="s">
        <v>10271</v>
      </c>
      <c r="C3502" s="3" t="s">
        <v>2609</v>
      </c>
      <c r="D3502" s="3" t="s">
        <v>2609</v>
      </c>
      <c r="E3502" s="3" t="s">
        <v>2609</v>
      </c>
      <c r="F3502" s="3" t="s">
        <v>208</v>
      </c>
      <c r="G3502" s="3" t="s">
        <v>2609</v>
      </c>
      <c r="H3502" s="3" t="s">
        <v>2609</v>
      </c>
    </row>
    <row r="3503" spans="1:8" ht="45" customHeight="1" x14ac:dyDescent="0.25">
      <c r="A3503" s="3" t="s">
        <v>1138</v>
      </c>
      <c r="B3503" s="3" t="s">
        <v>10272</v>
      </c>
      <c r="C3503" s="3" t="s">
        <v>2609</v>
      </c>
      <c r="D3503" s="3" t="s">
        <v>2609</v>
      </c>
      <c r="E3503" s="3" t="s">
        <v>2609</v>
      </c>
      <c r="F3503" s="3" t="s">
        <v>208</v>
      </c>
      <c r="G3503" s="3" t="s">
        <v>2609</v>
      </c>
      <c r="H3503" s="3" t="s">
        <v>2609</v>
      </c>
    </row>
    <row r="3504" spans="1:8" ht="45" customHeight="1" x14ac:dyDescent="0.25">
      <c r="A3504" s="3" t="s">
        <v>1138</v>
      </c>
      <c r="B3504" s="3" t="s">
        <v>10273</v>
      </c>
      <c r="C3504" s="3" t="s">
        <v>2609</v>
      </c>
      <c r="D3504" s="3" t="s">
        <v>2609</v>
      </c>
      <c r="E3504" s="3" t="s">
        <v>2609</v>
      </c>
      <c r="F3504" s="3" t="s">
        <v>208</v>
      </c>
      <c r="G3504" s="3" t="s">
        <v>2609</v>
      </c>
      <c r="H3504" s="3" t="s">
        <v>2609</v>
      </c>
    </row>
    <row r="3505" spans="1:8" ht="45" customHeight="1" x14ac:dyDescent="0.25">
      <c r="A3505" s="3" t="s">
        <v>1138</v>
      </c>
      <c r="B3505" s="3" t="s">
        <v>10274</v>
      </c>
      <c r="C3505" s="3" t="s">
        <v>2609</v>
      </c>
      <c r="D3505" s="3" t="s">
        <v>2609</v>
      </c>
      <c r="E3505" s="3" t="s">
        <v>2609</v>
      </c>
      <c r="F3505" s="3" t="s">
        <v>208</v>
      </c>
      <c r="G3505" s="3" t="s">
        <v>2609</v>
      </c>
      <c r="H3505" s="3" t="s">
        <v>2609</v>
      </c>
    </row>
    <row r="3506" spans="1:8" ht="45" customHeight="1" x14ac:dyDescent="0.25">
      <c r="A3506" s="3" t="s">
        <v>1138</v>
      </c>
      <c r="B3506" s="3" t="s">
        <v>10275</v>
      </c>
      <c r="C3506" s="3" t="s">
        <v>2609</v>
      </c>
      <c r="D3506" s="3" t="s">
        <v>2609</v>
      </c>
      <c r="E3506" s="3" t="s">
        <v>2609</v>
      </c>
      <c r="F3506" s="3" t="s">
        <v>208</v>
      </c>
      <c r="G3506" s="3" t="s">
        <v>2609</v>
      </c>
      <c r="H3506" s="3" t="s">
        <v>2609</v>
      </c>
    </row>
    <row r="3507" spans="1:8" ht="45" customHeight="1" x14ac:dyDescent="0.25">
      <c r="A3507" s="3" t="s">
        <v>1138</v>
      </c>
      <c r="B3507" s="3" t="s">
        <v>10276</v>
      </c>
      <c r="C3507" s="3" t="s">
        <v>2609</v>
      </c>
      <c r="D3507" s="3" t="s">
        <v>2609</v>
      </c>
      <c r="E3507" s="3" t="s">
        <v>2609</v>
      </c>
      <c r="F3507" s="3" t="s">
        <v>208</v>
      </c>
      <c r="G3507" s="3" t="s">
        <v>2609</v>
      </c>
      <c r="H3507" s="3" t="s">
        <v>2609</v>
      </c>
    </row>
    <row r="3508" spans="1:8" ht="45" customHeight="1" x14ac:dyDescent="0.25">
      <c r="A3508" s="3" t="s">
        <v>1138</v>
      </c>
      <c r="B3508" s="3" t="s">
        <v>10277</v>
      </c>
      <c r="C3508" s="3" t="s">
        <v>2609</v>
      </c>
      <c r="D3508" s="3" t="s">
        <v>2609</v>
      </c>
      <c r="E3508" s="3" t="s">
        <v>2609</v>
      </c>
      <c r="F3508" s="3" t="s">
        <v>208</v>
      </c>
      <c r="G3508" s="3" t="s">
        <v>2609</v>
      </c>
      <c r="H3508" s="3" t="s">
        <v>2609</v>
      </c>
    </row>
    <row r="3509" spans="1:8" ht="45" customHeight="1" x14ac:dyDescent="0.25">
      <c r="A3509" s="3" t="s">
        <v>1138</v>
      </c>
      <c r="B3509" s="3" t="s">
        <v>10278</v>
      </c>
      <c r="C3509" s="3" t="s">
        <v>2609</v>
      </c>
      <c r="D3509" s="3" t="s">
        <v>2609</v>
      </c>
      <c r="E3509" s="3" t="s">
        <v>2609</v>
      </c>
      <c r="F3509" s="3" t="s">
        <v>208</v>
      </c>
      <c r="G3509" s="3" t="s">
        <v>2609</v>
      </c>
      <c r="H3509" s="3" t="s">
        <v>2609</v>
      </c>
    </row>
    <row r="3510" spans="1:8" ht="45" customHeight="1" x14ac:dyDescent="0.25">
      <c r="A3510" s="3" t="s">
        <v>1138</v>
      </c>
      <c r="B3510" s="3" t="s">
        <v>10279</v>
      </c>
      <c r="C3510" s="3" t="s">
        <v>2609</v>
      </c>
      <c r="D3510" s="3" t="s">
        <v>2609</v>
      </c>
      <c r="E3510" s="3" t="s">
        <v>2609</v>
      </c>
      <c r="F3510" s="3" t="s">
        <v>208</v>
      </c>
      <c r="G3510" s="3" t="s">
        <v>2609</v>
      </c>
      <c r="H3510" s="3" t="s">
        <v>2609</v>
      </c>
    </row>
    <row r="3511" spans="1:8" ht="45" customHeight="1" x14ac:dyDescent="0.25">
      <c r="A3511" s="3" t="s">
        <v>1138</v>
      </c>
      <c r="B3511" s="3" t="s">
        <v>10280</v>
      </c>
      <c r="C3511" s="3" t="s">
        <v>2609</v>
      </c>
      <c r="D3511" s="3" t="s">
        <v>2609</v>
      </c>
      <c r="E3511" s="3" t="s">
        <v>2609</v>
      </c>
      <c r="F3511" s="3" t="s">
        <v>208</v>
      </c>
      <c r="G3511" s="3" t="s">
        <v>2609</v>
      </c>
      <c r="H3511" s="3" t="s">
        <v>2609</v>
      </c>
    </row>
    <row r="3512" spans="1:8" ht="45" customHeight="1" x14ac:dyDescent="0.25">
      <c r="A3512" s="3" t="s">
        <v>1138</v>
      </c>
      <c r="B3512" s="3" t="s">
        <v>10281</v>
      </c>
      <c r="C3512" s="3" t="s">
        <v>2609</v>
      </c>
      <c r="D3512" s="3" t="s">
        <v>2609</v>
      </c>
      <c r="E3512" s="3" t="s">
        <v>2609</v>
      </c>
      <c r="F3512" s="3" t="s">
        <v>208</v>
      </c>
      <c r="G3512" s="3" t="s">
        <v>2609</v>
      </c>
      <c r="H3512" s="3" t="s">
        <v>2609</v>
      </c>
    </row>
    <row r="3513" spans="1:8" ht="45" customHeight="1" x14ac:dyDescent="0.25">
      <c r="A3513" s="3" t="s">
        <v>1138</v>
      </c>
      <c r="B3513" s="3" t="s">
        <v>10282</v>
      </c>
      <c r="C3513" s="3" t="s">
        <v>2609</v>
      </c>
      <c r="D3513" s="3" t="s">
        <v>2609</v>
      </c>
      <c r="E3513" s="3" t="s">
        <v>2609</v>
      </c>
      <c r="F3513" s="3" t="s">
        <v>208</v>
      </c>
      <c r="G3513" s="3" t="s">
        <v>2609</v>
      </c>
      <c r="H3513" s="3" t="s">
        <v>2609</v>
      </c>
    </row>
    <row r="3514" spans="1:8" ht="45" customHeight="1" x14ac:dyDescent="0.25">
      <c r="A3514" s="3" t="s">
        <v>1138</v>
      </c>
      <c r="B3514" s="3" t="s">
        <v>10283</v>
      </c>
      <c r="C3514" s="3" t="s">
        <v>2609</v>
      </c>
      <c r="D3514" s="3" t="s">
        <v>2609</v>
      </c>
      <c r="E3514" s="3" t="s">
        <v>2609</v>
      </c>
      <c r="F3514" s="3" t="s">
        <v>208</v>
      </c>
      <c r="G3514" s="3" t="s">
        <v>2609</v>
      </c>
      <c r="H3514" s="3" t="s">
        <v>2609</v>
      </c>
    </row>
    <row r="3515" spans="1:8" ht="45" customHeight="1" x14ac:dyDescent="0.25">
      <c r="A3515" s="3" t="s">
        <v>1138</v>
      </c>
      <c r="B3515" s="3" t="s">
        <v>10284</v>
      </c>
      <c r="C3515" s="3" t="s">
        <v>2609</v>
      </c>
      <c r="D3515" s="3" t="s">
        <v>2609</v>
      </c>
      <c r="E3515" s="3" t="s">
        <v>2609</v>
      </c>
      <c r="F3515" s="3" t="s">
        <v>208</v>
      </c>
      <c r="G3515" s="3" t="s">
        <v>2609</v>
      </c>
      <c r="H3515" s="3" t="s">
        <v>2609</v>
      </c>
    </row>
    <row r="3516" spans="1:8" ht="45" customHeight="1" x14ac:dyDescent="0.25">
      <c r="A3516" s="3" t="s">
        <v>1138</v>
      </c>
      <c r="B3516" s="3" t="s">
        <v>10285</v>
      </c>
      <c r="C3516" s="3" t="s">
        <v>2609</v>
      </c>
      <c r="D3516" s="3" t="s">
        <v>2609</v>
      </c>
      <c r="E3516" s="3" t="s">
        <v>2609</v>
      </c>
      <c r="F3516" s="3" t="s">
        <v>208</v>
      </c>
      <c r="G3516" s="3" t="s">
        <v>2609</v>
      </c>
      <c r="H3516" s="3" t="s">
        <v>2609</v>
      </c>
    </row>
    <row r="3517" spans="1:8" ht="45" customHeight="1" x14ac:dyDescent="0.25">
      <c r="A3517" s="3" t="s">
        <v>1138</v>
      </c>
      <c r="B3517" s="3" t="s">
        <v>10286</v>
      </c>
      <c r="C3517" s="3" t="s">
        <v>2609</v>
      </c>
      <c r="D3517" s="3" t="s">
        <v>2609</v>
      </c>
      <c r="E3517" s="3" t="s">
        <v>2609</v>
      </c>
      <c r="F3517" s="3" t="s">
        <v>208</v>
      </c>
      <c r="G3517" s="3" t="s">
        <v>2609</v>
      </c>
      <c r="H3517" s="3" t="s">
        <v>2609</v>
      </c>
    </row>
    <row r="3518" spans="1:8" ht="45" customHeight="1" x14ac:dyDescent="0.25">
      <c r="A3518" s="3" t="s">
        <v>1138</v>
      </c>
      <c r="B3518" s="3" t="s">
        <v>10287</v>
      </c>
      <c r="C3518" s="3" t="s">
        <v>2609</v>
      </c>
      <c r="D3518" s="3" t="s">
        <v>2609</v>
      </c>
      <c r="E3518" s="3" t="s">
        <v>2609</v>
      </c>
      <c r="F3518" s="3" t="s">
        <v>208</v>
      </c>
      <c r="G3518" s="3" t="s">
        <v>2609</v>
      </c>
      <c r="H3518" s="3" t="s">
        <v>2609</v>
      </c>
    </row>
    <row r="3519" spans="1:8" ht="45" customHeight="1" x14ac:dyDescent="0.25">
      <c r="A3519" s="3" t="s">
        <v>1138</v>
      </c>
      <c r="B3519" s="3" t="s">
        <v>10288</v>
      </c>
      <c r="C3519" s="3" t="s">
        <v>2609</v>
      </c>
      <c r="D3519" s="3" t="s">
        <v>2609</v>
      </c>
      <c r="E3519" s="3" t="s">
        <v>2609</v>
      </c>
      <c r="F3519" s="3" t="s">
        <v>208</v>
      </c>
      <c r="G3519" s="3" t="s">
        <v>2609</v>
      </c>
      <c r="H3519" s="3" t="s">
        <v>2609</v>
      </c>
    </row>
    <row r="3520" spans="1:8" ht="45" customHeight="1" x14ac:dyDescent="0.25">
      <c r="A3520" s="3" t="s">
        <v>1138</v>
      </c>
      <c r="B3520" s="3" t="s">
        <v>10289</v>
      </c>
      <c r="C3520" s="3" t="s">
        <v>2609</v>
      </c>
      <c r="D3520" s="3" t="s">
        <v>2609</v>
      </c>
      <c r="E3520" s="3" t="s">
        <v>2609</v>
      </c>
      <c r="F3520" s="3" t="s">
        <v>208</v>
      </c>
      <c r="G3520" s="3" t="s">
        <v>2609</v>
      </c>
      <c r="H3520" s="3" t="s">
        <v>2609</v>
      </c>
    </row>
    <row r="3521" spans="1:8" ht="45" customHeight="1" x14ac:dyDescent="0.25">
      <c r="A3521" s="3" t="s">
        <v>1138</v>
      </c>
      <c r="B3521" s="3" t="s">
        <v>10290</v>
      </c>
      <c r="C3521" s="3" t="s">
        <v>2609</v>
      </c>
      <c r="D3521" s="3" t="s">
        <v>2609</v>
      </c>
      <c r="E3521" s="3" t="s">
        <v>2609</v>
      </c>
      <c r="F3521" s="3" t="s">
        <v>208</v>
      </c>
      <c r="G3521" s="3" t="s">
        <v>2609</v>
      </c>
      <c r="H3521" s="3" t="s">
        <v>2609</v>
      </c>
    </row>
    <row r="3522" spans="1:8" ht="45" customHeight="1" x14ac:dyDescent="0.25">
      <c r="A3522" s="3" t="s">
        <v>1138</v>
      </c>
      <c r="B3522" s="3" t="s">
        <v>10291</v>
      </c>
      <c r="C3522" s="3" t="s">
        <v>2609</v>
      </c>
      <c r="D3522" s="3" t="s">
        <v>2609</v>
      </c>
      <c r="E3522" s="3" t="s">
        <v>2609</v>
      </c>
      <c r="F3522" s="3" t="s">
        <v>208</v>
      </c>
      <c r="G3522" s="3" t="s">
        <v>2609</v>
      </c>
      <c r="H3522" s="3" t="s">
        <v>2609</v>
      </c>
    </row>
    <row r="3523" spans="1:8" ht="45" customHeight="1" x14ac:dyDescent="0.25">
      <c r="A3523" s="3" t="s">
        <v>1138</v>
      </c>
      <c r="B3523" s="3" t="s">
        <v>10292</v>
      </c>
      <c r="C3523" s="3" t="s">
        <v>2609</v>
      </c>
      <c r="D3523" s="3" t="s">
        <v>2609</v>
      </c>
      <c r="E3523" s="3" t="s">
        <v>2609</v>
      </c>
      <c r="F3523" s="3" t="s">
        <v>208</v>
      </c>
      <c r="G3523" s="3" t="s">
        <v>2609</v>
      </c>
      <c r="H3523" s="3" t="s">
        <v>2609</v>
      </c>
    </row>
    <row r="3524" spans="1:8" ht="45" customHeight="1" x14ac:dyDescent="0.25">
      <c r="A3524" s="3" t="s">
        <v>1138</v>
      </c>
      <c r="B3524" s="3" t="s">
        <v>10293</v>
      </c>
      <c r="C3524" s="3" t="s">
        <v>2609</v>
      </c>
      <c r="D3524" s="3" t="s">
        <v>2609</v>
      </c>
      <c r="E3524" s="3" t="s">
        <v>2609</v>
      </c>
      <c r="F3524" s="3" t="s">
        <v>208</v>
      </c>
      <c r="G3524" s="3" t="s">
        <v>2609</v>
      </c>
      <c r="H3524" s="3" t="s">
        <v>2609</v>
      </c>
    </row>
    <row r="3525" spans="1:8" ht="45" customHeight="1" x14ac:dyDescent="0.25">
      <c r="A3525" s="3" t="s">
        <v>1138</v>
      </c>
      <c r="B3525" s="3" t="s">
        <v>10294</v>
      </c>
      <c r="C3525" s="3" t="s">
        <v>2609</v>
      </c>
      <c r="D3525" s="3" t="s">
        <v>2609</v>
      </c>
      <c r="E3525" s="3" t="s">
        <v>2609</v>
      </c>
      <c r="F3525" s="3" t="s">
        <v>208</v>
      </c>
      <c r="G3525" s="3" t="s">
        <v>2609</v>
      </c>
      <c r="H3525" s="3" t="s">
        <v>2609</v>
      </c>
    </row>
    <row r="3526" spans="1:8" ht="45" customHeight="1" x14ac:dyDescent="0.25">
      <c r="A3526" s="3" t="s">
        <v>1138</v>
      </c>
      <c r="B3526" s="3" t="s">
        <v>10295</v>
      </c>
      <c r="C3526" s="3" t="s">
        <v>2609</v>
      </c>
      <c r="D3526" s="3" t="s">
        <v>2609</v>
      </c>
      <c r="E3526" s="3" t="s">
        <v>2609</v>
      </c>
      <c r="F3526" s="3" t="s">
        <v>208</v>
      </c>
      <c r="G3526" s="3" t="s">
        <v>2609</v>
      </c>
      <c r="H3526" s="3" t="s">
        <v>2609</v>
      </c>
    </row>
    <row r="3527" spans="1:8" ht="45" customHeight="1" x14ac:dyDescent="0.25">
      <c r="A3527" s="3" t="s">
        <v>1138</v>
      </c>
      <c r="B3527" s="3" t="s">
        <v>10296</v>
      </c>
      <c r="C3527" s="3" t="s">
        <v>2609</v>
      </c>
      <c r="D3527" s="3" t="s">
        <v>2609</v>
      </c>
      <c r="E3527" s="3" t="s">
        <v>2609</v>
      </c>
      <c r="F3527" s="3" t="s">
        <v>208</v>
      </c>
      <c r="G3527" s="3" t="s">
        <v>2609</v>
      </c>
      <c r="H3527" s="3" t="s">
        <v>2609</v>
      </c>
    </row>
    <row r="3528" spans="1:8" ht="45" customHeight="1" x14ac:dyDescent="0.25">
      <c r="A3528" s="3" t="s">
        <v>1138</v>
      </c>
      <c r="B3528" s="3" t="s">
        <v>10297</v>
      </c>
      <c r="C3528" s="3" t="s">
        <v>2609</v>
      </c>
      <c r="D3528" s="3" t="s">
        <v>2609</v>
      </c>
      <c r="E3528" s="3" t="s">
        <v>2609</v>
      </c>
      <c r="F3528" s="3" t="s">
        <v>208</v>
      </c>
      <c r="G3528" s="3" t="s">
        <v>2609</v>
      </c>
      <c r="H3528" s="3" t="s">
        <v>2609</v>
      </c>
    </row>
    <row r="3529" spans="1:8" ht="45" customHeight="1" x14ac:dyDescent="0.25">
      <c r="A3529" s="3" t="s">
        <v>1138</v>
      </c>
      <c r="B3529" s="3" t="s">
        <v>10298</v>
      </c>
      <c r="C3529" s="3" t="s">
        <v>2609</v>
      </c>
      <c r="D3529" s="3" t="s">
        <v>2609</v>
      </c>
      <c r="E3529" s="3" t="s">
        <v>2609</v>
      </c>
      <c r="F3529" s="3" t="s">
        <v>208</v>
      </c>
      <c r="G3529" s="3" t="s">
        <v>2609</v>
      </c>
      <c r="H3529" s="3" t="s">
        <v>2609</v>
      </c>
    </row>
    <row r="3530" spans="1:8" ht="45" customHeight="1" x14ac:dyDescent="0.25">
      <c r="A3530" s="3" t="s">
        <v>1138</v>
      </c>
      <c r="B3530" s="3" t="s">
        <v>10299</v>
      </c>
      <c r="C3530" s="3" t="s">
        <v>2609</v>
      </c>
      <c r="D3530" s="3" t="s">
        <v>2609</v>
      </c>
      <c r="E3530" s="3" t="s">
        <v>2609</v>
      </c>
      <c r="F3530" s="3" t="s">
        <v>208</v>
      </c>
      <c r="G3530" s="3" t="s">
        <v>2609</v>
      </c>
      <c r="H3530" s="3" t="s">
        <v>2609</v>
      </c>
    </row>
    <row r="3531" spans="1:8" ht="45" customHeight="1" x14ac:dyDescent="0.25">
      <c r="A3531" s="3" t="s">
        <v>1138</v>
      </c>
      <c r="B3531" s="3" t="s">
        <v>10300</v>
      </c>
      <c r="C3531" s="3" t="s">
        <v>2609</v>
      </c>
      <c r="D3531" s="3" t="s">
        <v>2609</v>
      </c>
      <c r="E3531" s="3" t="s">
        <v>2609</v>
      </c>
      <c r="F3531" s="3" t="s">
        <v>208</v>
      </c>
      <c r="G3531" s="3" t="s">
        <v>2609</v>
      </c>
      <c r="H3531" s="3" t="s">
        <v>2609</v>
      </c>
    </row>
    <row r="3532" spans="1:8" ht="45" customHeight="1" x14ac:dyDescent="0.25">
      <c r="A3532" s="3" t="s">
        <v>1138</v>
      </c>
      <c r="B3532" s="3" t="s">
        <v>10301</v>
      </c>
      <c r="C3532" s="3" t="s">
        <v>2609</v>
      </c>
      <c r="D3532" s="3" t="s">
        <v>2609</v>
      </c>
      <c r="E3532" s="3" t="s">
        <v>2609</v>
      </c>
      <c r="F3532" s="3" t="s">
        <v>208</v>
      </c>
      <c r="G3532" s="3" t="s">
        <v>2609</v>
      </c>
      <c r="H3532" s="3" t="s">
        <v>2609</v>
      </c>
    </row>
    <row r="3533" spans="1:8" ht="45" customHeight="1" x14ac:dyDescent="0.25">
      <c r="A3533" s="3" t="s">
        <v>1138</v>
      </c>
      <c r="B3533" s="3" t="s">
        <v>10302</v>
      </c>
      <c r="C3533" s="3" t="s">
        <v>2609</v>
      </c>
      <c r="D3533" s="3" t="s">
        <v>2609</v>
      </c>
      <c r="E3533" s="3" t="s">
        <v>2609</v>
      </c>
      <c r="F3533" s="3" t="s">
        <v>208</v>
      </c>
      <c r="G3533" s="3" t="s">
        <v>2609</v>
      </c>
      <c r="H3533" s="3" t="s">
        <v>2609</v>
      </c>
    </row>
    <row r="3534" spans="1:8" ht="45" customHeight="1" x14ac:dyDescent="0.25">
      <c r="A3534" s="3" t="s">
        <v>1138</v>
      </c>
      <c r="B3534" s="3" t="s">
        <v>10303</v>
      </c>
      <c r="C3534" s="3" t="s">
        <v>2609</v>
      </c>
      <c r="D3534" s="3" t="s">
        <v>2609</v>
      </c>
      <c r="E3534" s="3" t="s">
        <v>2609</v>
      </c>
      <c r="F3534" s="3" t="s">
        <v>208</v>
      </c>
      <c r="G3534" s="3" t="s">
        <v>2609</v>
      </c>
      <c r="H3534" s="3" t="s">
        <v>2609</v>
      </c>
    </row>
    <row r="3535" spans="1:8" ht="45" customHeight="1" x14ac:dyDescent="0.25">
      <c r="A3535" s="3" t="s">
        <v>1138</v>
      </c>
      <c r="B3535" s="3" t="s">
        <v>10304</v>
      </c>
      <c r="C3535" s="3" t="s">
        <v>2609</v>
      </c>
      <c r="D3535" s="3" t="s">
        <v>2609</v>
      </c>
      <c r="E3535" s="3" t="s">
        <v>2609</v>
      </c>
      <c r="F3535" s="3" t="s">
        <v>208</v>
      </c>
      <c r="G3535" s="3" t="s">
        <v>2609</v>
      </c>
      <c r="H3535" s="3" t="s">
        <v>2609</v>
      </c>
    </row>
    <row r="3536" spans="1:8" ht="45" customHeight="1" x14ac:dyDescent="0.25">
      <c r="A3536" s="3" t="s">
        <v>1138</v>
      </c>
      <c r="B3536" s="3" t="s">
        <v>10305</v>
      </c>
      <c r="C3536" s="3" t="s">
        <v>2609</v>
      </c>
      <c r="D3536" s="3" t="s">
        <v>2609</v>
      </c>
      <c r="E3536" s="3" t="s">
        <v>2609</v>
      </c>
      <c r="F3536" s="3" t="s">
        <v>208</v>
      </c>
      <c r="G3536" s="3" t="s">
        <v>2609</v>
      </c>
      <c r="H3536" s="3" t="s">
        <v>2609</v>
      </c>
    </row>
    <row r="3537" spans="1:8" ht="45" customHeight="1" x14ac:dyDescent="0.25">
      <c r="A3537" s="3" t="s">
        <v>1138</v>
      </c>
      <c r="B3537" s="3" t="s">
        <v>10306</v>
      </c>
      <c r="C3537" s="3" t="s">
        <v>2609</v>
      </c>
      <c r="D3537" s="3" t="s">
        <v>2609</v>
      </c>
      <c r="E3537" s="3" t="s">
        <v>2609</v>
      </c>
      <c r="F3537" s="3" t="s">
        <v>208</v>
      </c>
      <c r="G3537" s="3" t="s">
        <v>2609</v>
      </c>
      <c r="H3537" s="3" t="s">
        <v>2609</v>
      </c>
    </row>
    <row r="3538" spans="1:8" ht="45" customHeight="1" x14ac:dyDescent="0.25">
      <c r="A3538" s="3" t="s">
        <v>1138</v>
      </c>
      <c r="B3538" s="3" t="s">
        <v>10307</v>
      </c>
      <c r="C3538" s="3" t="s">
        <v>2609</v>
      </c>
      <c r="D3538" s="3" t="s">
        <v>2609</v>
      </c>
      <c r="E3538" s="3" t="s">
        <v>2609</v>
      </c>
      <c r="F3538" s="3" t="s">
        <v>208</v>
      </c>
      <c r="G3538" s="3" t="s">
        <v>2609</v>
      </c>
      <c r="H3538" s="3" t="s">
        <v>2609</v>
      </c>
    </row>
    <row r="3539" spans="1:8" ht="45" customHeight="1" x14ac:dyDescent="0.25">
      <c r="A3539" s="3" t="s">
        <v>1138</v>
      </c>
      <c r="B3539" s="3" t="s">
        <v>10308</v>
      </c>
      <c r="C3539" s="3" t="s">
        <v>2609</v>
      </c>
      <c r="D3539" s="3" t="s">
        <v>2609</v>
      </c>
      <c r="E3539" s="3" t="s">
        <v>2609</v>
      </c>
      <c r="F3539" s="3" t="s">
        <v>208</v>
      </c>
      <c r="G3539" s="3" t="s">
        <v>2609</v>
      </c>
      <c r="H3539" s="3" t="s">
        <v>2609</v>
      </c>
    </row>
    <row r="3540" spans="1:8" ht="45" customHeight="1" x14ac:dyDescent="0.25">
      <c r="A3540" s="3" t="s">
        <v>1138</v>
      </c>
      <c r="B3540" s="3" t="s">
        <v>10309</v>
      </c>
      <c r="C3540" s="3" t="s">
        <v>2609</v>
      </c>
      <c r="D3540" s="3" t="s">
        <v>2609</v>
      </c>
      <c r="E3540" s="3" t="s">
        <v>2609</v>
      </c>
      <c r="F3540" s="3" t="s">
        <v>208</v>
      </c>
      <c r="G3540" s="3" t="s">
        <v>2609</v>
      </c>
      <c r="H3540" s="3" t="s">
        <v>2609</v>
      </c>
    </row>
    <row r="3541" spans="1:8" ht="45" customHeight="1" x14ac:dyDescent="0.25">
      <c r="A3541" s="3" t="s">
        <v>1138</v>
      </c>
      <c r="B3541" s="3" t="s">
        <v>10310</v>
      </c>
      <c r="C3541" s="3" t="s">
        <v>2609</v>
      </c>
      <c r="D3541" s="3" t="s">
        <v>2609</v>
      </c>
      <c r="E3541" s="3" t="s">
        <v>2609</v>
      </c>
      <c r="F3541" s="3" t="s">
        <v>208</v>
      </c>
      <c r="G3541" s="3" t="s">
        <v>2609</v>
      </c>
      <c r="H3541" s="3" t="s">
        <v>2609</v>
      </c>
    </row>
    <row r="3542" spans="1:8" ht="45" customHeight="1" x14ac:dyDescent="0.25">
      <c r="A3542" s="3" t="s">
        <v>1138</v>
      </c>
      <c r="B3542" s="3" t="s">
        <v>10311</v>
      </c>
      <c r="C3542" s="3" t="s">
        <v>2609</v>
      </c>
      <c r="D3542" s="3" t="s">
        <v>2609</v>
      </c>
      <c r="E3542" s="3" t="s">
        <v>2609</v>
      </c>
      <c r="F3542" s="3" t="s">
        <v>208</v>
      </c>
      <c r="G3542" s="3" t="s">
        <v>2609</v>
      </c>
      <c r="H3542" s="3" t="s">
        <v>2609</v>
      </c>
    </row>
    <row r="3543" spans="1:8" ht="45" customHeight="1" x14ac:dyDescent="0.25">
      <c r="A3543" s="3" t="s">
        <v>1138</v>
      </c>
      <c r="B3543" s="3" t="s">
        <v>10312</v>
      </c>
      <c r="C3543" s="3" t="s">
        <v>2609</v>
      </c>
      <c r="D3543" s="3" t="s">
        <v>2609</v>
      </c>
      <c r="E3543" s="3" t="s">
        <v>2609</v>
      </c>
      <c r="F3543" s="3" t="s">
        <v>208</v>
      </c>
      <c r="G3543" s="3" t="s">
        <v>2609</v>
      </c>
      <c r="H3543" s="3" t="s">
        <v>2609</v>
      </c>
    </row>
    <row r="3544" spans="1:8" ht="45" customHeight="1" x14ac:dyDescent="0.25">
      <c r="A3544" s="3" t="s">
        <v>1138</v>
      </c>
      <c r="B3544" s="3" t="s">
        <v>10313</v>
      </c>
      <c r="C3544" s="3" t="s">
        <v>2609</v>
      </c>
      <c r="D3544" s="3" t="s">
        <v>2609</v>
      </c>
      <c r="E3544" s="3" t="s">
        <v>2609</v>
      </c>
      <c r="F3544" s="3" t="s">
        <v>208</v>
      </c>
      <c r="G3544" s="3" t="s">
        <v>2609</v>
      </c>
      <c r="H3544" s="3" t="s">
        <v>2609</v>
      </c>
    </row>
    <row r="3545" spans="1:8" ht="45" customHeight="1" x14ac:dyDescent="0.25">
      <c r="A3545" s="3" t="s">
        <v>1138</v>
      </c>
      <c r="B3545" s="3" t="s">
        <v>10314</v>
      </c>
      <c r="C3545" s="3" t="s">
        <v>2609</v>
      </c>
      <c r="D3545" s="3" t="s">
        <v>2609</v>
      </c>
      <c r="E3545" s="3" t="s">
        <v>2609</v>
      </c>
      <c r="F3545" s="3" t="s">
        <v>208</v>
      </c>
      <c r="G3545" s="3" t="s">
        <v>2609</v>
      </c>
      <c r="H3545" s="3" t="s">
        <v>2609</v>
      </c>
    </row>
    <row r="3546" spans="1:8" ht="45" customHeight="1" x14ac:dyDescent="0.25">
      <c r="A3546" s="3" t="s">
        <v>1145</v>
      </c>
      <c r="B3546" s="3" t="s">
        <v>10315</v>
      </c>
      <c r="C3546" s="3" t="s">
        <v>6692</v>
      </c>
      <c r="D3546" s="3" t="s">
        <v>527</v>
      </c>
      <c r="E3546" s="3" t="s">
        <v>6693</v>
      </c>
      <c r="F3546" s="3" t="s">
        <v>309</v>
      </c>
      <c r="G3546" s="3" t="s">
        <v>6694</v>
      </c>
      <c r="H3546" s="3" t="s">
        <v>6804</v>
      </c>
    </row>
    <row r="3547" spans="1:8" ht="45" customHeight="1" x14ac:dyDescent="0.25">
      <c r="A3547" s="3" t="s">
        <v>1145</v>
      </c>
      <c r="B3547" s="3" t="s">
        <v>10316</v>
      </c>
      <c r="C3547" s="3" t="s">
        <v>8152</v>
      </c>
      <c r="D3547" s="3" t="s">
        <v>8153</v>
      </c>
      <c r="E3547" s="3" t="s">
        <v>2492</v>
      </c>
      <c r="F3547" s="3" t="s">
        <v>309</v>
      </c>
      <c r="G3547" s="3" t="s">
        <v>8154</v>
      </c>
      <c r="H3547" s="3" t="s">
        <v>8155</v>
      </c>
    </row>
    <row r="3548" spans="1:8" ht="45" customHeight="1" x14ac:dyDescent="0.25">
      <c r="A3548" s="3" t="s">
        <v>1145</v>
      </c>
      <c r="B3548" s="3" t="s">
        <v>10317</v>
      </c>
      <c r="C3548" s="3" t="s">
        <v>6783</v>
      </c>
      <c r="D3548" s="3" t="s">
        <v>6784</v>
      </c>
      <c r="E3548" s="3" t="s">
        <v>6785</v>
      </c>
      <c r="F3548" s="3" t="s">
        <v>208</v>
      </c>
      <c r="G3548" s="3" t="s">
        <v>6786</v>
      </c>
      <c r="H3548" s="3" t="s">
        <v>6787</v>
      </c>
    </row>
    <row r="3549" spans="1:8" ht="45" customHeight="1" x14ac:dyDescent="0.25">
      <c r="A3549" s="3" t="s">
        <v>1145</v>
      </c>
      <c r="B3549" s="3" t="s">
        <v>10318</v>
      </c>
      <c r="C3549" s="3" t="s">
        <v>6875</v>
      </c>
      <c r="D3549" s="3" t="s">
        <v>6876</v>
      </c>
      <c r="E3549" s="3" t="s">
        <v>6877</v>
      </c>
      <c r="F3549" s="3" t="s">
        <v>208</v>
      </c>
      <c r="G3549" s="3" t="s">
        <v>6878</v>
      </c>
      <c r="H3549" s="3" t="s">
        <v>6879</v>
      </c>
    </row>
    <row r="3550" spans="1:8" ht="45" customHeight="1" x14ac:dyDescent="0.25">
      <c r="A3550" s="3" t="s">
        <v>1161</v>
      </c>
      <c r="B3550" s="3" t="s">
        <v>10319</v>
      </c>
      <c r="C3550" s="3" t="s">
        <v>6692</v>
      </c>
      <c r="D3550" s="3" t="s">
        <v>527</v>
      </c>
      <c r="E3550" s="3" t="s">
        <v>6693</v>
      </c>
      <c r="F3550" s="3" t="s">
        <v>309</v>
      </c>
      <c r="G3550" s="3" t="s">
        <v>6694</v>
      </c>
      <c r="H3550" s="3" t="s">
        <v>6804</v>
      </c>
    </row>
    <row r="3551" spans="1:8" ht="45" customHeight="1" x14ac:dyDescent="0.25">
      <c r="A3551" s="3" t="s">
        <v>1161</v>
      </c>
      <c r="B3551" s="3" t="s">
        <v>10320</v>
      </c>
      <c r="C3551" s="3" t="s">
        <v>8152</v>
      </c>
      <c r="D3551" s="3" t="s">
        <v>8153</v>
      </c>
      <c r="E3551" s="3" t="s">
        <v>2492</v>
      </c>
      <c r="F3551" s="3" t="s">
        <v>309</v>
      </c>
      <c r="G3551" s="3" t="s">
        <v>8154</v>
      </c>
      <c r="H3551" s="3" t="s">
        <v>8155</v>
      </c>
    </row>
    <row r="3552" spans="1:8" ht="45" customHeight="1" x14ac:dyDescent="0.25">
      <c r="A3552" s="3" t="s">
        <v>1161</v>
      </c>
      <c r="B3552" s="3" t="s">
        <v>10321</v>
      </c>
      <c r="C3552" s="3" t="s">
        <v>6783</v>
      </c>
      <c r="D3552" s="3" t="s">
        <v>6784</v>
      </c>
      <c r="E3552" s="3" t="s">
        <v>6785</v>
      </c>
      <c r="F3552" s="3" t="s">
        <v>208</v>
      </c>
      <c r="G3552" s="3" t="s">
        <v>6786</v>
      </c>
      <c r="H3552" s="3" t="s">
        <v>6787</v>
      </c>
    </row>
    <row r="3553" spans="1:8" ht="45" customHeight="1" x14ac:dyDescent="0.25">
      <c r="A3553" s="3" t="s">
        <v>1161</v>
      </c>
      <c r="B3553" s="3" t="s">
        <v>10322</v>
      </c>
      <c r="C3553" s="3" t="s">
        <v>6875</v>
      </c>
      <c r="D3553" s="3" t="s">
        <v>6876</v>
      </c>
      <c r="E3553" s="3" t="s">
        <v>6877</v>
      </c>
      <c r="F3553" s="3" t="s">
        <v>208</v>
      </c>
      <c r="G3553" s="3" t="s">
        <v>6878</v>
      </c>
      <c r="H3553" s="3" t="s">
        <v>6879</v>
      </c>
    </row>
    <row r="3554" spans="1:8" ht="45" customHeight="1" x14ac:dyDescent="0.25">
      <c r="A3554" s="3" t="s">
        <v>1165</v>
      </c>
      <c r="B3554" s="3" t="s">
        <v>10323</v>
      </c>
      <c r="C3554" s="3" t="s">
        <v>2609</v>
      </c>
      <c r="D3554" s="3" t="s">
        <v>2609</v>
      </c>
      <c r="E3554" s="3" t="s">
        <v>2609</v>
      </c>
      <c r="F3554" s="3" t="s">
        <v>208</v>
      </c>
      <c r="G3554" s="3" t="s">
        <v>2609</v>
      </c>
      <c r="H3554" s="3" t="s">
        <v>2609</v>
      </c>
    </row>
    <row r="3555" spans="1:8" ht="45" customHeight="1" x14ac:dyDescent="0.25">
      <c r="A3555" s="3" t="s">
        <v>1165</v>
      </c>
      <c r="B3555" s="3" t="s">
        <v>10324</v>
      </c>
      <c r="C3555" s="3" t="s">
        <v>2609</v>
      </c>
      <c r="D3555" s="3" t="s">
        <v>2609</v>
      </c>
      <c r="E3555" s="3" t="s">
        <v>2609</v>
      </c>
      <c r="F3555" s="3" t="s">
        <v>208</v>
      </c>
      <c r="G3555" s="3" t="s">
        <v>2609</v>
      </c>
      <c r="H3555" s="3" t="s">
        <v>2609</v>
      </c>
    </row>
    <row r="3556" spans="1:8" ht="45" customHeight="1" x14ac:dyDescent="0.25">
      <c r="A3556" s="3" t="s">
        <v>1165</v>
      </c>
      <c r="B3556" s="3" t="s">
        <v>10325</v>
      </c>
      <c r="C3556" s="3" t="s">
        <v>2609</v>
      </c>
      <c r="D3556" s="3" t="s">
        <v>2609</v>
      </c>
      <c r="E3556" s="3" t="s">
        <v>2609</v>
      </c>
      <c r="F3556" s="3" t="s">
        <v>208</v>
      </c>
      <c r="G3556" s="3" t="s">
        <v>2609</v>
      </c>
      <c r="H3556" s="3" t="s">
        <v>2609</v>
      </c>
    </row>
    <row r="3557" spans="1:8" ht="45" customHeight="1" x14ac:dyDescent="0.25">
      <c r="A3557" s="3" t="s">
        <v>1165</v>
      </c>
      <c r="B3557" s="3" t="s">
        <v>10326</v>
      </c>
      <c r="C3557" s="3" t="s">
        <v>2609</v>
      </c>
      <c r="D3557" s="3" t="s">
        <v>2609</v>
      </c>
      <c r="E3557" s="3" t="s">
        <v>2609</v>
      </c>
      <c r="F3557" s="3" t="s">
        <v>208</v>
      </c>
      <c r="G3557" s="3" t="s">
        <v>2609</v>
      </c>
      <c r="H3557" s="3" t="s">
        <v>2609</v>
      </c>
    </row>
    <row r="3558" spans="1:8" ht="45" customHeight="1" x14ac:dyDescent="0.25">
      <c r="A3558" s="3" t="s">
        <v>1165</v>
      </c>
      <c r="B3558" s="3" t="s">
        <v>10327</v>
      </c>
      <c r="C3558" s="3" t="s">
        <v>2609</v>
      </c>
      <c r="D3558" s="3" t="s">
        <v>2609</v>
      </c>
      <c r="E3558" s="3" t="s">
        <v>2609</v>
      </c>
      <c r="F3558" s="3" t="s">
        <v>208</v>
      </c>
      <c r="G3558" s="3" t="s">
        <v>2609</v>
      </c>
      <c r="H3558" s="3" t="s">
        <v>2609</v>
      </c>
    </row>
    <row r="3559" spans="1:8" ht="45" customHeight="1" x14ac:dyDescent="0.25">
      <c r="A3559" s="3" t="s">
        <v>1165</v>
      </c>
      <c r="B3559" s="3" t="s">
        <v>10328</v>
      </c>
      <c r="C3559" s="3" t="s">
        <v>2609</v>
      </c>
      <c r="D3559" s="3" t="s">
        <v>2609</v>
      </c>
      <c r="E3559" s="3" t="s">
        <v>2609</v>
      </c>
      <c r="F3559" s="3" t="s">
        <v>208</v>
      </c>
      <c r="G3559" s="3" t="s">
        <v>2609</v>
      </c>
      <c r="H3559" s="3" t="s">
        <v>2609</v>
      </c>
    </row>
    <row r="3560" spans="1:8" ht="45" customHeight="1" x14ac:dyDescent="0.25">
      <c r="A3560" s="3" t="s">
        <v>1165</v>
      </c>
      <c r="B3560" s="3" t="s">
        <v>10329</v>
      </c>
      <c r="C3560" s="3" t="s">
        <v>2609</v>
      </c>
      <c r="D3560" s="3" t="s">
        <v>2609</v>
      </c>
      <c r="E3560" s="3" t="s">
        <v>2609</v>
      </c>
      <c r="F3560" s="3" t="s">
        <v>208</v>
      </c>
      <c r="G3560" s="3" t="s">
        <v>2609</v>
      </c>
      <c r="H3560" s="3" t="s">
        <v>2609</v>
      </c>
    </row>
    <row r="3561" spans="1:8" ht="45" customHeight="1" x14ac:dyDescent="0.25">
      <c r="A3561" s="3" t="s">
        <v>1165</v>
      </c>
      <c r="B3561" s="3" t="s">
        <v>10330</v>
      </c>
      <c r="C3561" s="3" t="s">
        <v>2609</v>
      </c>
      <c r="D3561" s="3" t="s">
        <v>2609</v>
      </c>
      <c r="E3561" s="3" t="s">
        <v>2609</v>
      </c>
      <c r="F3561" s="3" t="s">
        <v>208</v>
      </c>
      <c r="G3561" s="3" t="s">
        <v>2609</v>
      </c>
      <c r="H3561" s="3" t="s">
        <v>2609</v>
      </c>
    </row>
    <row r="3562" spans="1:8" ht="45" customHeight="1" x14ac:dyDescent="0.25">
      <c r="A3562" s="3" t="s">
        <v>1165</v>
      </c>
      <c r="B3562" s="3" t="s">
        <v>10331</v>
      </c>
      <c r="C3562" s="3" t="s">
        <v>2609</v>
      </c>
      <c r="D3562" s="3" t="s">
        <v>2609</v>
      </c>
      <c r="E3562" s="3" t="s">
        <v>2609</v>
      </c>
      <c r="F3562" s="3" t="s">
        <v>208</v>
      </c>
      <c r="G3562" s="3" t="s">
        <v>2609</v>
      </c>
      <c r="H3562" s="3" t="s">
        <v>2609</v>
      </c>
    </row>
    <row r="3563" spans="1:8" ht="45" customHeight="1" x14ac:dyDescent="0.25">
      <c r="A3563" s="3" t="s">
        <v>1165</v>
      </c>
      <c r="B3563" s="3" t="s">
        <v>10332</v>
      </c>
      <c r="C3563" s="3" t="s">
        <v>2609</v>
      </c>
      <c r="D3563" s="3" t="s">
        <v>2609</v>
      </c>
      <c r="E3563" s="3" t="s">
        <v>2609</v>
      </c>
      <c r="F3563" s="3" t="s">
        <v>208</v>
      </c>
      <c r="G3563" s="3" t="s">
        <v>2609</v>
      </c>
      <c r="H3563" s="3" t="s">
        <v>2609</v>
      </c>
    </row>
    <row r="3564" spans="1:8" ht="45" customHeight="1" x14ac:dyDescent="0.25">
      <c r="A3564" s="3" t="s">
        <v>1165</v>
      </c>
      <c r="B3564" s="3" t="s">
        <v>10333</v>
      </c>
      <c r="C3564" s="3" t="s">
        <v>2609</v>
      </c>
      <c r="D3564" s="3" t="s">
        <v>2609</v>
      </c>
      <c r="E3564" s="3" t="s">
        <v>2609</v>
      </c>
      <c r="F3564" s="3" t="s">
        <v>208</v>
      </c>
      <c r="G3564" s="3" t="s">
        <v>2609</v>
      </c>
      <c r="H3564" s="3" t="s">
        <v>2609</v>
      </c>
    </row>
    <row r="3565" spans="1:8" ht="45" customHeight="1" x14ac:dyDescent="0.25">
      <c r="A3565" s="3" t="s">
        <v>1165</v>
      </c>
      <c r="B3565" s="3" t="s">
        <v>10334</v>
      </c>
      <c r="C3565" s="3" t="s">
        <v>2609</v>
      </c>
      <c r="D3565" s="3" t="s">
        <v>2609</v>
      </c>
      <c r="E3565" s="3" t="s">
        <v>2609</v>
      </c>
      <c r="F3565" s="3" t="s">
        <v>208</v>
      </c>
      <c r="G3565" s="3" t="s">
        <v>2609</v>
      </c>
      <c r="H3565" s="3" t="s">
        <v>2609</v>
      </c>
    </row>
    <row r="3566" spans="1:8" ht="45" customHeight="1" x14ac:dyDescent="0.25">
      <c r="A3566" s="3" t="s">
        <v>1165</v>
      </c>
      <c r="B3566" s="3" t="s">
        <v>10335</v>
      </c>
      <c r="C3566" s="3" t="s">
        <v>2609</v>
      </c>
      <c r="D3566" s="3" t="s">
        <v>2609</v>
      </c>
      <c r="E3566" s="3" t="s">
        <v>2609</v>
      </c>
      <c r="F3566" s="3" t="s">
        <v>208</v>
      </c>
      <c r="G3566" s="3" t="s">
        <v>2609</v>
      </c>
      <c r="H3566" s="3" t="s">
        <v>2609</v>
      </c>
    </row>
    <row r="3567" spans="1:8" ht="45" customHeight="1" x14ac:dyDescent="0.25">
      <c r="A3567" s="3" t="s">
        <v>1165</v>
      </c>
      <c r="B3567" s="3" t="s">
        <v>10336</v>
      </c>
      <c r="C3567" s="3" t="s">
        <v>2609</v>
      </c>
      <c r="D3567" s="3" t="s">
        <v>2609</v>
      </c>
      <c r="E3567" s="3" t="s">
        <v>2609</v>
      </c>
      <c r="F3567" s="3" t="s">
        <v>208</v>
      </c>
      <c r="G3567" s="3" t="s">
        <v>2609</v>
      </c>
      <c r="H3567" s="3" t="s">
        <v>2609</v>
      </c>
    </row>
    <row r="3568" spans="1:8" ht="45" customHeight="1" x14ac:dyDescent="0.25">
      <c r="A3568" s="3" t="s">
        <v>1165</v>
      </c>
      <c r="B3568" s="3" t="s">
        <v>10337</v>
      </c>
      <c r="C3568" s="3" t="s">
        <v>2609</v>
      </c>
      <c r="D3568" s="3" t="s">
        <v>2609</v>
      </c>
      <c r="E3568" s="3" t="s">
        <v>2609</v>
      </c>
      <c r="F3568" s="3" t="s">
        <v>208</v>
      </c>
      <c r="G3568" s="3" t="s">
        <v>2609</v>
      </c>
      <c r="H3568" s="3" t="s">
        <v>2609</v>
      </c>
    </row>
    <row r="3569" spans="1:8" ht="45" customHeight="1" x14ac:dyDescent="0.25">
      <c r="A3569" s="3" t="s">
        <v>1165</v>
      </c>
      <c r="B3569" s="3" t="s">
        <v>10338</v>
      </c>
      <c r="C3569" s="3" t="s">
        <v>2609</v>
      </c>
      <c r="D3569" s="3" t="s">
        <v>2609</v>
      </c>
      <c r="E3569" s="3" t="s">
        <v>2609</v>
      </c>
      <c r="F3569" s="3" t="s">
        <v>208</v>
      </c>
      <c r="G3569" s="3" t="s">
        <v>2609</v>
      </c>
      <c r="H3569" s="3" t="s">
        <v>2609</v>
      </c>
    </row>
    <row r="3570" spans="1:8" ht="45" customHeight="1" x14ac:dyDescent="0.25">
      <c r="A3570" s="3" t="s">
        <v>1165</v>
      </c>
      <c r="B3570" s="3" t="s">
        <v>10339</v>
      </c>
      <c r="C3570" s="3" t="s">
        <v>2609</v>
      </c>
      <c r="D3570" s="3" t="s">
        <v>2609</v>
      </c>
      <c r="E3570" s="3" t="s">
        <v>2609</v>
      </c>
      <c r="F3570" s="3" t="s">
        <v>208</v>
      </c>
      <c r="G3570" s="3" t="s">
        <v>2609</v>
      </c>
      <c r="H3570" s="3" t="s">
        <v>2609</v>
      </c>
    </row>
    <row r="3571" spans="1:8" ht="45" customHeight="1" x14ac:dyDescent="0.25">
      <c r="A3571" s="3" t="s">
        <v>1165</v>
      </c>
      <c r="B3571" s="3" t="s">
        <v>10340</v>
      </c>
      <c r="C3571" s="3" t="s">
        <v>2609</v>
      </c>
      <c r="D3571" s="3" t="s">
        <v>2609</v>
      </c>
      <c r="E3571" s="3" t="s">
        <v>2609</v>
      </c>
      <c r="F3571" s="3" t="s">
        <v>208</v>
      </c>
      <c r="G3571" s="3" t="s">
        <v>2609</v>
      </c>
      <c r="H3571" s="3" t="s">
        <v>2609</v>
      </c>
    </row>
    <row r="3572" spans="1:8" ht="45" customHeight="1" x14ac:dyDescent="0.25">
      <c r="A3572" s="3" t="s">
        <v>1165</v>
      </c>
      <c r="B3572" s="3" t="s">
        <v>10341</v>
      </c>
      <c r="C3572" s="3" t="s">
        <v>2609</v>
      </c>
      <c r="D3572" s="3" t="s">
        <v>2609</v>
      </c>
      <c r="E3572" s="3" t="s">
        <v>2609</v>
      </c>
      <c r="F3572" s="3" t="s">
        <v>208</v>
      </c>
      <c r="G3572" s="3" t="s">
        <v>2609</v>
      </c>
      <c r="H3572" s="3" t="s">
        <v>2609</v>
      </c>
    </row>
    <row r="3573" spans="1:8" ht="45" customHeight="1" x14ac:dyDescent="0.25">
      <c r="A3573" s="3" t="s">
        <v>1165</v>
      </c>
      <c r="B3573" s="3" t="s">
        <v>10342</v>
      </c>
      <c r="C3573" s="3" t="s">
        <v>2609</v>
      </c>
      <c r="D3573" s="3" t="s">
        <v>2609</v>
      </c>
      <c r="E3573" s="3" t="s">
        <v>2609</v>
      </c>
      <c r="F3573" s="3" t="s">
        <v>208</v>
      </c>
      <c r="G3573" s="3" t="s">
        <v>2609</v>
      </c>
      <c r="H3573" s="3" t="s">
        <v>2609</v>
      </c>
    </row>
    <row r="3574" spans="1:8" ht="45" customHeight="1" x14ac:dyDescent="0.25">
      <c r="A3574" s="3" t="s">
        <v>1165</v>
      </c>
      <c r="B3574" s="3" t="s">
        <v>10343</v>
      </c>
      <c r="C3574" s="3" t="s">
        <v>2609</v>
      </c>
      <c r="D3574" s="3" t="s">
        <v>2609</v>
      </c>
      <c r="E3574" s="3" t="s">
        <v>2609</v>
      </c>
      <c r="F3574" s="3" t="s">
        <v>208</v>
      </c>
      <c r="G3574" s="3" t="s">
        <v>2609</v>
      </c>
      <c r="H3574" s="3" t="s">
        <v>2609</v>
      </c>
    </row>
    <row r="3575" spans="1:8" ht="45" customHeight="1" x14ac:dyDescent="0.25">
      <c r="A3575" s="3" t="s">
        <v>1165</v>
      </c>
      <c r="B3575" s="3" t="s">
        <v>10344</v>
      </c>
      <c r="C3575" s="3" t="s">
        <v>2609</v>
      </c>
      <c r="D3575" s="3" t="s">
        <v>2609</v>
      </c>
      <c r="E3575" s="3" t="s">
        <v>2609</v>
      </c>
      <c r="F3575" s="3" t="s">
        <v>208</v>
      </c>
      <c r="G3575" s="3" t="s">
        <v>2609</v>
      </c>
      <c r="H3575" s="3" t="s">
        <v>2609</v>
      </c>
    </row>
    <row r="3576" spans="1:8" ht="45" customHeight="1" x14ac:dyDescent="0.25">
      <c r="A3576" s="3" t="s">
        <v>1165</v>
      </c>
      <c r="B3576" s="3" t="s">
        <v>10345</v>
      </c>
      <c r="C3576" s="3" t="s">
        <v>2609</v>
      </c>
      <c r="D3576" s="3" t="s">
        <v>2609</v>
      </c>
      <c r="E3576" s="3" t="s">
        <v>2609</v>
      </c>
      <c r="F3576" s="3" t="s">
        <v>208</v>
      </c>
      <c r="G3576" s="3" t="s">
        <v>2609</v>
      </c>
      <c r="H3576" s="3" t="s">
        <v>2609</v>
      </c>
    </row>
    <row r="3577" spans="1:8" ht="45" customHeight="1" x14ac:dyDescent="0.25">
      <c r="A3577" s="3" t="s">
        <v>1165</v>
      </c>
      <c r="B3577" s="3" t="s">
        <v>10346</v>
      </c>
      <c r="C3577" s="3" t="s">
        <v>2609</v>
      </c>
      <c r="D3577" s="3" t="s">
        <v>2609</v>
      </c>
      <c r="E3577" s="3" t="s">
        <v>2609</v>
      </c>
      <c r="F3577" s="3" t="s">
        <v>208</v>
      </c>
      <c r="G3577" s="3" t="s">
        <v>2609</v>
      </c>
      <c r="H3577" s="3" t="s">
        <v>2609</v>
      </c>
    </row>
    <row r="3578" spans="1:8" ht="45" customHeight="1" x14ac:dyDescent="0.25">
      <c r="A3578" s="3" t="s">
        <v>1165</v>
      </c>
      <c r="B3578" s="3" t="s">
        <v>10347</v>
      </c>
      <c r="C3578" s="3" t="s">
        <v>2609</v>
      </c>
      <c r="D3578" s="3" t="s">
        <v>2609</v>
      </c>
      <c r="E3578" s="3" t="s">
        <v>2609</v>
      </c>
      <c r="F3578" s="3" t="s">
        <v>208</v>
      </c>
      <c r="G3578" s="3" t="s">
        <v>2609</v>
      </c>
      <c r="H3578" s="3" t="s">
        <v>2609</v>
      </c>
    </row>
    <row r="3579" spans="1:8" ht="45" customHeight="1" x14ac:dyDescent="0.25">
      <c r="A3579" s="3" t="s">
        <v>1165</v>
      </c>
      <c r="B3579" s="3" t="s">
        <v>10348</v>
      </c>
      <c r="C3579" s="3" t="s">
        <v>2609</v>
      </c>
      <c r="D3579" s="3" t="s">
        <v>2609</v>
      </c>
      <c r="E3579" s="3" t="s">
        <v>2609</v>
      </c>
      <c r="F3579" s="3" t="s">
        <v>208</v>
      </c>
      <c r="G3579" s="3" t="s">
        <v>2609</v>
      </c>
      <c r="H3579" s="3" t="s">
        <v>2609</v>
      </c>
    </row>
    <row r="3580" spans="1:8" ht="45" customHeight="1" x14ac:dyDescent="0.25">
      <c r="A3580" s="3" t="s">
        <v>1165</v>
      </c>
      <c r="B3580" s="3" t="s">
        <v>10349</v>
      </c>
      <c r="C3580" s="3" t="s">
        <v>2609</v>
      </c>
      <c r="D3580" s="3" t="s">
        <v>2609</v>
      </c>
      <c r="E3580" s="3" t="s">
        <v>2609</v>
      </c>
      <c r="F3580" s="3" t="s">
        <v>208</v>
      </c>
      <c r="G3580" s="3" t="s">
        <v>2609</v>
      </c>
      <c r="H3580" s="3" t="s">
        <v>2609</v>
      </c>
    </row>
    <row r="3581" spans="1:8" ht="45" customHeight="1" x14ac:dyDescent="0.25">
      <c r="A3581" s="3" t="s">
        <v>1165</v>
      </c>
      <c r="B3581" s="3" t="s">
        <v>10350</v>
      </c>
      <c r="C3581" s="3" t="s">
        <v>2609</v>
      </c>
      <c r="D3581" s="3" t="s">
        <v>2609</v>
      </c>
      <c r="E3581" s="3" t="s">
        <v>2609</v>
      </c>
      <c r="F3581" s="3" t="s">
        <v>208</v>
      </c>
      <c r="G3581" s="3" t="s">
        <v>2609</v>
      </c>
      <c r="H3581" s="3" t="s">
        <v>2609</v>
      </c>
    </row>
    <row r="3582" spans="1:8" ht="45" customHeight="1" x14ac:dyDescent="0.25">
      <c r="A3582" s="3" t="s">
        <v>1165</v>
      </c>
      <c r="B3582" s="3" t="s">
        <v>10351</v>
      </c>
      <c r="C3582" s="3" t="s">
        <v>2609</v>
      </c>
      <c r="D3582" s="3" t="s">
        <v>2609</v>
      </c>
      <c r="E3582" s="3" t="s">
        <v>2609</v>
      </c>
      <c r="F3582" s="3" t="s">
        <v>208</v>
      </c>
      <c r="G3582" s="3" t="s">
        <v>2609</v>
      </c>
      <c r="H3582" s="3" t="s">
        <v>2609</v>
      </c>
    </row>
    <row r="3583" spans="1:8" ht="45" customHeight="1" x14ac:dyDescent="0.25">
      <c r="A3583" s="3" t="s">
        <v>1165</v>
      </c>
      <c r="B3583" s="3" t="s">
        <v>10352</v>
      </c>
      <c r="C3583" s="3" t="s">
        <v>2609</v>
      </c>
      <c r="D3583" s="3" t="s">
        <v>2609</v>
      </c>
      <c r="E3583" s="3" t="s">
        <v>2609</v>
      </c>
      <c r="F3583" s="3" t="s">
        <v>208</v>
      </c>
      <c r="G3583" s="3" t="s">
        <v>2609</v>
      </c>
      <c r="H3583" s="3" t="s">
        <v>2609</v>
      </c>
    </row>
    <row r="3584" spans="1:8" ht="45" customHeight="1" x14ac:dyDescent="0.25">
      <c r="A3584" s="3" t="s">
        <v>1165</v>
      </c>
      <c r="B3584" s="3" t="s">
        <v>10353</v>
      </c>
      <c r="C3584" s="3" t="s">
        <v>2609</v>
      </c>
      <c r="D3584" s="3" t="s">
        <v>2609</v>
      </c>
      <c r="E3584" s="3" t="s">
        <v>2609</v>
      </c>
      <c r="F3584" s="3" t="s">
        <v>208</v>
      </c>
      <c r="G3584" s="3" t="s">
        <v>2609</v>
      </c>
      <c r="H3584" s="3" t="s">
        <v>2609</v>
      </c>
    </row>
    <row r="3585" spans="1:8" ht="45" customHeight="1" x14ac:dyDescent="0.25">
      <c r="A3585" s="3" t="s">
        <v>1165</v>
      </c>
      <c r="B3585" s="3" t="s">
        <v>10354</v>
      </c>
      <c r="C3585" s="3" t="s">
        <v>2609</v>
      </c>
      <c r="D3585" s="3" t="s">
        <v>2609</v>
      </c>
      <c r="E3585" s="3" t="s">
        <v>2609</v>
      </c>
      <c r="F3585" s="3" t="s">
        <v>208</v>
      </c>
      <c r="G3585" s="3" t="s">
        <v>2609</v>
      </c>
      <c r="H3585" s="3" t="s">
        <v>2609</v>
      </c>
    </row>
    <row r="3586" spans="1:8" ht="45" customHeight="1" x14ac:dyDescent="0.25">
      <c r="A3586" s="3" t="s">
        <v>1165</v>
      </c>
      <c r="B3586" s="3" t="s">
        <v>10355</v>
      </c>
      <c r="C3586" s="3" t="s">
        <v>2609</v>
      </c>
      <c r="D3586" s="3" t="s">
        <v>2609</v>
      </c>
      <c r="E3586" s="3" t="s">
        <v>2609</v>
      </c>
      <c r="F3586" s="3" t="s">
        <v>208</v>
      </c>
      <c r="G3586" s="3" t="s">
        <v>2609</v>
      </c>
      <c r="H3586" s="3" t="s">
        <v>2609</v>
      </c>
    </row>
    <row r="3587" spans="1:8" ht="45" customHeight="1" x14ac:dyDescent="0.25">
      <c r="A3587" s="3" t="s">
        <v>1165</v>
      </c>
      <c r="B3587" s="3" t="s">
        <v>10356</v>
      </c>
      <c r="C3587" s="3" t="s">
        <v>2609</v>
      </c>
      <c r="D3587" s="3" t="s">
        <v>2609</v>
      </c>
      <c r="E3587" s="3" t="s">
        <v>2609</v>
      </c>
      <c r="F3587" s="3" t="s">
        <v>208</v>
      </c>
      <c r="G3587" s="3" t="s">
        <v>2609</v>
      </c>
      <c r="H3587" s="3" t="s">
        <v>2609</v>
      </c>
    </row>
    <row r="3588" spans="1:8" ht="45" customHeight="1" x14ac:dyDescent="0.25">
      <c r="A3588" s="3" t="s">
        <v>1165</v>
      </c>
      <c r="B3588" s="3" t="s">
        <v>10357</v>
      </c>
      <c r="C3588" s="3" t="s">
        <v>2609</v>
      </c>
      <c r="D3588" s="3" t="s">
        <v>2609</v>
      </c>
      <c r="E3588" s="3" t="s">
        <v>2609</v>
      </c>
      <c r="F3588" s="3" t="s">
        <v>208</v>
      </c>
      <c r="G3588" s="3" t="s">
        <v>2609</v>
      </c>
      <c r="H3588" s="3" t="s">
        <v>2609</v>
      </c>
    </row>
    <row r="3589" spans="1:8" ht="45" customHeight="1" x14ac:dyDescent="0.25">
      <c r="A3589" s="3" t="s">
        <v>1165</v>
      </c>
      <c r="B3589" s="3" t="s">
        <v>10358</v>
      </c>
      <c r="C3589" s="3" t="s">
        <v>2609</v>
      </c>
      <c r="D3589" s="3" t="s">
        <v>2609</v>
      </c>
      <c r="E3589" s="3" t="s">
        <v>2609</v>
      </c>
      <c r="F3589" s="3" t="s">
        <v>208</v>
      </c>
      <c r="G3589" s="3" t="s">
        <v>2609</v>
      </c>
      <c r="H3589" s="3" t="s">
        <v>2609</v>
      </c>
    </row>
    <row r="3590" spans="1:8" ht="45" customHeight="1" x14ac:dyDescent="0.25">
      <c r="A3590" s="3" t="s">
        <v>1165</v>
      </c>
      <c r="B3590" s="3" t="s">
        <v>10359</v>
      </c>
      <c r="C3590" s="3" t="s">
        <v>2609</v>
      </c>
      <c r="D3590" s="3" t="s">
        <v>2609</v>
      </c>
      <c r="E3590" s="3" t="s">
        <v>2609</v>
      </c>
      <c r="F3590" s="3" t="s">
        <v>208</v>
      </c>
      <c r="G3590" s="3" t="s">
        <v>2609</v>
      </c>
      <c r="H3590" s="3" t="s">
        <v>2609</v>
      </c>
    </row>
    <row r="3591" spans="1:8" ht="45" customHeight="1" x14ac:dyDescent="0.25">
      <c r="A3591" s="3" t="s">
        <v>1165</v>
      </c>
      <c r="B3591" s="3" t="s">
        <v>10360</v>
      </c>
      <c r="C3591" s="3" t="s">
        <v>2609</v>
      </c>
      <c r="D3591" s="3" t="s">
        <v>2609</v>
      </c>
      <c r="E3591" s="3" t="s">
        <v>2609</v>
      </c>
      <c r="F3591" s="3" t="s">
        <v>208</v>
      </c>
      <c r="G3591" s="3" t="s">
        <v>2609</v>
      </c>
      <c r="H3591" s="3" t="s">
        <v>2609</v>
      </c>
    </row>
    <row r="3592" spans="1:8" ht="45" customHeight="1" x14ac:dyDescent="0.25">
      <c r="A3592" s="3" t="s">
        <v>1165</v>
      </c>
      <c r="B3592" s="3" t="s">
        <v>10361</v>
      </c>
      <c r="C3592" s="3" t="s">
        <v>2609</v>
      </c>
      <c r="D3592" s="3" t="s">
        <v>2609</v>
      </c>
      <c r="E3592" s="3" t="s">
        <v>2609</v>
      </c>
      <c r="F3592" s="3" t="s">
        <v>208</v>
      </c>
      <c r="G3592" s="3" t="s">
        <v>2609</v>
      </c>
      <c r="H3592" s="3" t="s">
        <v>2609</v>
      </c>
    </row>
    <row r="3593" spans="1:8" ht="45" customHeight="1" x14ac:dyDescent="0.25">
      <c r="A3593" s="3" t="s">
        <v>1165</v>
      </c>
      <c r="B3593" s="3" t="s">
        <v>10362</v>
      </c>
      <c r="C3593" s="3" t="s">
        <v>2609</v>
      </c>
      <c r="D3593" s="3" t="s">
        <v>2609</v>
      </c>
      <c r="E3593" s="3" t="s">
        <v>2609</v>
      </c>
      <c r="F3593" s="3" t="s">
        <v>208</v>
      </c>
      <c r="G3593" s="3" t="s">
        <v>2609</v>
      </c>
      <c r="H3593" s="3" t="s">
        <v>2609</v>
      </c>
    </row>
    <row r="3594" spans="1:8" ht="45" customHeight="1" x14ac:dyDescent="0.25">
      <c r="A3594" s="3" t="s">
        <v>1165</v>
      </c>
      <c r="B3594" s="3" t="s">
        <v>10363</v>
      </c>
      <c r="C3594" s="3" t="s">
        <v>2609</v>
      </c>
      <c r="D3594" s="3" t="s">
        <v>2609</v>
      </c>
      <c r="E3594" s="3" t="s">
        <v>2609</v>
      </c>
      <c r="F3594" s="3" t="s">
        <v>208</v>
      </c>
      <c r="G3594" s="3" t="s">
        <v>2609</v>
      </c>
      <c r="H3594" s="3" t="s">
        <v>2609</v>
      </c>
    </row>
    <row r="3595" spans="1:8" ht="45" customHeight="1" x14ac:dyDescent="0.25">
      <c r="A3595" s="3" t="s">
        <v>1165</v>
      </c>
      <c r="B3595" s="3" t="s">
        <v>10364</v>
      </c>
      <c r="C3595" s="3" t="s">
        <v>2609</v>
      </c>
      <c r="D3595" s="3" t="s">
        <v>2609</v>
      </c>
      <c r="E3595" s="3" t="s">
        <v>2609</v>
      </c>
      <c r="F3595" s="3" t="s">
        <v>208</v>
      </c>
      <c r="G3595" s="3" t="s">
        <v>2609</v>
      </c>
      <c r="H3595" s="3" t="s">
        <v>2609</v>
      </c>
    </row>
    <row r="3596" spans="1:8" ht="45" customHeight="1" x14ac:dyDescent="0.25">
      <c r="A3596" s="3" t="s">
        <v>1165</v>
      </c>
      <c r="B3596" s="3" t="s">
        <v>10365</v>
      </c>
      <c r="C3596" s="3" t="s">
        <v>2609</v>
      </c>
      <c r="D3596" s="3" t="s">
        <v>2609</v>
      </c>
      <c r="E3596" s="3" t="s">
        <v>2609</v>
      </c>
      <c r="F3596" s="3" t="s">
        <v>208</v>
      </c>
      <c r="G3596" s="3" t="s">
        <v>2609</v>
      </c>
      <c r="H3596" s="3" t="s">
        <v>2609</v>
      </c>
    </row>
    <row r="3597" spans="1:8" ht="45" customHeight="1" x14ac:dyDescent="0.25">
      <c r="A3597" s="3" t="s">
        <v>1165</v>
      </c>
      <c r="B3597" s="3" t="s">
        <v>10366</v>
      </c>
      <c r="C3597" s="3" t="s">
        <v>2609</v>
      </c>
      <c r="D3597" s="3" t="s">
        <v>2609</v>
      </c>
      <c r="E3597" s="3" t="s">
        <v>2609</v>
      </c>
      <c r="F3597" s="3" t="s">
        <v>208</v>
      </c>
      <c r="G3597" s="3" t="s">
        <v>2609</v>
      </c>
      <c r="H3597" s="3" t="s">
        <v>2609</v>
      </c>
    </row>
    <row r="3598" spans="1:8" ht="45" customHeight="1" x14ac:dyDescent="0.25">
      <c r="A3598" s="3" t="s">
        <v>1165</v>
      </c>
      <c r="B3598" s="3" t="s">
        <v>10367</v>
      </c>
      <c r="C3598" s="3" t="s">
        <v>2609</v>
      </c>
      <c r="D3598" s="3" t="s">
        <v>2609</v>
      </c>
      <c r="E3598" s="3" t="s">
        <v>2609</v>
      </c>
      <c r="F3598" s="3" t="s">
        <v>208</v>
      </c>
      <c r="G3598" s="3" t="s">
        <v>2609</v>
      </c>
      <c r="H3598" s="3" t="s">
        <v>2609</v>
      </c>
    </row>
    <row r="3599" spans="1:8" ht="45" customHeight="1" x14ac:dyDescent="0.25">
      <c r="A3599" s="3" t="s">
        <v>1165</v>
      </c>
      <c r="B3599" s="3" t="s">
        <v>10368</v>
      </c>
      <c r="C3599" s="3" t="s">
        <v>2609</v>
      </c>
      <c r="D3599" s="3" t="s">
        <v>2609</v>
      </c>
      <c r="E3599" s="3" t="s">
        <v>2609</v>
      </c>
      <c r="F3599" s="3" t="s">
        <v>208</v>
      </c>
      <c r="G3599" s="3" t="s">
        <v>2609</v>
      </c>
      <c r="H3599" s="3" t="s">
        <v>2609</v>
      </c>
    </row>
    <row r="3600" spans="1:8" ht="45" customHeight="1" x14ac:dyDescent="0.25">
      <c r="A3600" s="3" t="s">
        <v>1165</v>
      </c>
      <c r="B3600" s="3" t="s">
        <v>10369</v>
      </c>
      <c r="C3600" s="3" t="s">
        <v>2609</v>
      </c>
      <c r="D3600" s="3" t="s">
        <v>2609</v>
      </c>
      <c r="E3600" s="3" t="s">
        <v>2609</v>
      </c>
      <c r="F3600" s="3" t="s">
        <v>208</v>
      </c>
      <c r="G3600" s="3" t="s">
        <v>2609</v>
      </c>
      <c r="H3600" s="3" t="s">
        <v>2609</v>
      </c>
    </row>
    <row r="3601" spans="1:8" ht="45" customHeight="1" x14ac:dyDescent="0.25">
      <c r="A3601" s="3" t="s">
        <v>1165</v>
      </c>
      <c r="B3601" s="3" t="s">
        <v>10370</v>
      </c>
      <c r="C3601" s="3" t="s">
        <v>2609</v>
      </c>
      <c r="D3601" s="3" t="s">
        <v>2609</v>
      </c>
      <c r="E3601" s="3" t="s">
        <v>2609</v>
      </c>
      <c r="F3601" s="3" t="s">
        <v>208</v>
      </c>
      <c r="G3601" s="3" t="s">
        <v>2609</v>
      </c>
      <c r="H3601" s="3" t="s">
        <v>2609</v>
      </c>
    </row>
    <row r="3602" spans="1:8" ht="45" customHeight="1" x14ac:dyDescent="0.25">
      <c r="A3602" s="3" t="s">
        <v>1165</v>
      </c>
      <c r="B3602" s="3" t="s">
        <v>10371</v>
      </c>
      <c r="C3602" s="3" t="s">
        <v>2609</v>
      </c>
      <c r="D3602" s="3" t="s">
        <v>2609</v>
      </c>
      <c r="E3602" s="3" t="s">
        <v>2609</v>
      </c>
      <c r="F3602" s="3" t="s">
        <v>208</v>
      </c>
      <c r="G3602" s="3" t="s">
        <v>2609</v>
      </c>
      <c r="H3602" s="3" t="s">
        <v>2609</v>
      </c>
    </row>
    <row r="3603" spans="1:8" ht="45" customHeight="1" x14ac:dyDescent="0.25">
      <c r="A3603" s="3" t="s">
        <v>1165</v>
      </c>
      <c r="B3603" s="3" t="s">
        <v>10372</v>
      </c>
      <c r="C3603" s="3" t="s">
        <v>2609</v>
      </c>
      <c r="D3603" s="3" t="s">
        <v>2609</v>
      </c>
      <c r="E3603" s="3" t="s">
        <v>2609</v>
      </c>
      <c r="F3603" s="3" t="s">
        <v>208</v>
      </c>
      <c r="G3603" s="3" t="s">
        <v>2609</v>
      </c>
      <c r="H3603" s="3" t="s">
        <v>2609</v>
      </c>
    </row>
    <row r="3604" spans="1:8" ht="45" customHeight="1" x14ac:dyDescent="0.25">
      <c r="A3604" s="3" t="s">
        <v>1165</v>
      </c>
      <c r="B3604" s="3" t="s">
        <v>10373</v>
      </c>
      <c r="C3604" s="3" t="s">
        <v>2609</v>
      </c>
      <c r="D3604" s="3" t="s">
        <v>2609</v>
      </c>
      <c r="E3604" s="3" t="s">
        <v>2609</v>
      </c>
      <c r="F3604" s="3" t="s">
        <v>208</v>
      </c>
      <c r="G3604" s="3" t="s">
        <v>2609</v>
      </c>
      <c r="H3604" s="3" t="s">
        <v>2609</v>
      </c>
    </row>
    <row r="3605" spans="1:8" ht="45" customHeight="1" x14ac:dyDescent="0.25">
      <c r="A3605" s="3" t="s">
        <v>1165</v>
      </c>
      <c r="B3605" s="3" t="s">
        <v>10374</v>
      </c>
      <c r="C3605" s="3" t="s">
        <v>2609</v>
      </c>
      <c r="D3605" s="3" t="s">
        <v>2609</v>
      </c>
      <c r="E3605" s="3" t="s">
        <v>2609</v>
      </c>
      <c r="F3605" s="3" t="s">
        <v>208</v>
      </c>
      <c r="G3605" s="3" t="s">
        <v>2609</v>
      </c>
      <c r="H3605" s="3" t="s">
        <v>2609</v>
      </c>
    </row>
    <row r="3606" spans="1:8" ht="45" customHeight="1" x14ac:dyDescent="0.25">
      <c r="A3606" s="3" t="s">
        <v>1165</v>
      </c>
      <c r="B3606" s="3" t="s">
        <v>10375</v>
      </c>
      <c r="C3606" s="3" t="s">
        <v>2609</v>
      </c>
      <c r="D3606" s="3" t="s">
        <v>2609</v>
      </c>
      <c r="E3606" s="3" t="s">
        <v>2609</v>
      </c>
      <c r="F3606" s="3" t="s">
        <v>208</v>
      </c>
      <c r="G3606" s="3" t="s">
        <v>2609</v>
      </c>
      <c r="H3606" s="3" t="s">
        <v>2609</v>
      </c>
    </row>
    <row r="3607" spans="1:8" ht="45" customHeight="1" x14ac:dyDescent="0.25">
      <c r="A3607" s="3" t="s">
        <v>1173</v>
      </c>
      <c r="B3607" s="3" t="s">
        <v>10376</v>
      </c>
      <c r="C3607" s="3" t="s">
        <v>2609</v>
      </c>
      <c r="D3607" s="3" t="s">
        <v>2609</v>
      </c>
      <c r="E3607" s="3" t="s">
        <v>2609</v>
      </c>
      <c r="F3607" s="3" t="s">
        <v>208</v>
      </c>
      <c r="G3607" s="3" t="s">
        <v>2609</v>
      </c>
      <c r="H3607" s="3" t="s">
        <v>2609</v>
      </c>
    </row>
    <row r="3608" spans="1:8" ht="45" customHeight="1" x14ac:dyDescent="0.25">
      <c r="A3608" s="3" t="s">
        <v>1173</v>
      </c>
      <c r="B3608" s="3" t="s">
        <v>10377</v>
      </c>
      <c r="C3608" s="3" t="s">
        <v>2609</v>
      </c>
      <c r="D3608" s="3" t="s">
        <v>2609</v>
      </c>
      <c r="E3608" s="3" t="s">
        <v>2609</v>
      </c>
      <c r="F3608" s="3" t="s">
        <v>208</v>
      </c>
      <c r="G3608" s="3" t="s">
        <v>2609</v>
      </c>
      <c r="H3608" s="3" t="s">
        <v>2609</v>
      </c>
    </row>
    <row r="3609" spans="1:8" ht="45" customHeight="1" x14ac:dyDescent="0.25">
      <c r="A3609" s="3" t="s">
        <v>1173</v>
      </c>
      <c r="B3609" s="3" t="s">
        <v>10378</v>
      </c>
      <c r="C3609" s="3" t="s">
        <v>2609</v>
      </c>
      <c r="D3609" s="3" t="s">
        <v>2609</v>
      </c>
      <c r="E3609" s="3" t="s">
        <v>2609</v>
      </c>
      <c r="F3609" s="3" t="s">
        <v>208</v>
      </c>
      <c r="G3609" s="3" t="s">
        <v>2609</v>
      </c>
      <c r="H3609" s="3" t="s">
        <v>2609</v>
      </c>
    </row>
    <row r="3610" spans="1:8" ht="45" customHeight="1" x14ac:dyDescent="0.25">
      <c r="A3610" s="3" t="s">
        <v>1173</v>
      </c>
      <c r="B3610" s="3" t="s">
        <v>10379</v>
      </c>
      <c r="C3610" s="3" t="s">
        <v>2609</v>
      </c>
      <c r="D3610" s="3" t="s">
        <v>2609</v>
      </c>
      <c r="E3610" s="3" t="s">
        <v>2609</v>
      </c>
      <c r="F3610" s="3" t="s">
        <v>208</v>
      </c>
      <c r="G3610" s="3" t="s">
        <v>2609</v>
      </c>
      <c r="H3610" s="3" t="s">
        <v>2609</v>
      </c>
    </row>
    <row r="3611" spans="1:8" ht="45" customHeight="1" x14ac:dyDescent="0.25">
      <c r="A3611" s="3" t="s">
        <v>1173</v>
      </c>
      <c r="B3611" s="3" t="s">
        <v>10380</v>
      </c>
      <c r="C3611" s="3" t="s">
        <v>2609</v>
      </c>
      <c r="D3611" s="3" t="s">
        <v>2609</v>
      </c>
      <c r="E3611" s="3" t="s">
        <v>2609</v>
      </c>
      <c r="F3611" s="3" t="s">
        <v>208</v>
      </c>
      <c r="G3611" s="3" t="s">
        <v>2609</v>
      </c>
      <c r="H3611" s="3" t="s">
        <v>2609</v>
      </c>
    </row>
    <row r="3612" spans="1:8" ht="45" customHeight="1" x14ac:dyDescent="0.25">
      <c r="A3612" s="3" t="s">
        <v>1173</v>
      </c>
      <c r="B3612" s="3" t="s">
        <v>10381</v>
      </c>
      <c r="C3612" s="3" t="s">
        <v>2609</v>
      </c>
      <c r="D3612" s="3" t="s">
        <v>2609</v>
      </c>
      <c r="E3612" s="3" t="s">
        <v>2609</v>
      </c>
      <c r="F3612" s="3" t="s">
        <v>208</v>
      </c>
      <c r="G3612" s="3" t="s">
        <v>2609</v>
      </c>
      <c r="H3612" s="3" t="s">
        <v>2609</v>
      </c>
    </row>
    <row r="3613" spans="1:8" ht="45" customHeight="1" x14ac:dyDescent="0.25">
      <c r="A3613" s="3" t="s">
        <v>1173</v>
      </c>
      <c r="B3613" s="3" t="s">
        <v>10382</v>
      </c>
      <c r="C3613" s="3" t="s">
        <v>2609</v>
      </c>
      <c r="D3613" s="3" t="s">
        <v>2609</v>
      </c>
      <c r="E3613" s="3" t="s">
        <v>2609</v>
      </c>
      <c r="F3613" s="3" t="s">
        <v>208</v>
      </c>
      <c r="G3613" s="3" t="s">
        <v>2609</v>
      </c>
      <c r="H3613" s="3" t="s">
        <v>2609</v>
      </c>
    </row>
    <row r="3614" spans="1:8" ht="45" customHeight="1" x14ac:dyDescent="0.25">
      <c r="A3614" s="3" t="s">
        <v>1173</v>
      </c>
      <c r="B3614" s="3" t="s">
        <v>10383</v>
      </c>
      <c r="C3614" s="3" t="s">
        <v>2609</v>
      </c>
      <c r="D3614" s="3" t="s">
        <v>2609</v>
      </c>
      <c r="E3614" s="3" t="s">
        <v>2609</v>
      </c>
      <c r="F3614" s="3" t="s">
        <v>208</v>
      </c>
      <c r="G3614" s="3" t="s">
        <v>2609</v>
      </c>
      <c r="H3614" s="3" t="s">
        <v>2609</v>
      </c>
    </row>
    <row r="3615" spans="1:8" ht="45" customHeight="1" x14ac:dyDescent="0.25">
      <c r="A3615" s="3" t="s">
        <v>1173</v>
      </c>
      <c r="B3615" s="3" t="s">
        <v>10384</v>
      </c>
      <c r="C3615" s="3" t="s">
        <v>2609</v>
      </c>
      <c r="D3615" s="3" t="s">
        <v>2609</v>
      </c>
      <c r="E3615" s="3" t="s">
        <v>2609</v>
      </c>
      <c r="F3615" s="3" t="s">
        <v>208</v>
      </c>
      <c r="G3615" s="3" t="s">
        <v>2609</v>
      </c>
      <c r="H3615" s="3" t="s">
        <v>2609</v>
      </c>
    </row>
    <row r="3616" spans="1:8" ht="45" customHeight="1" x14ac:dyDescent="0.25">
      <c r="A3616" s="3" t="s">
        <v>1173</v>
      </c>
      <c r="B3616" s="3" t="s">
        <v>10385</v>
      </c>
      <c r="C3616" s="3" t="s">
        <v>2609</v>
      </c>
      <c r="D3616" s="3" t="s">
        <v>2609</v>
      </c>
      <c r="E3616" s="3" t="s">
        <v>2609</v>
      </c>
      <c r="F3616" s="3" t="s">
        <v>208</v>
      </c>
      <c r="G3616" s="3" t="s">
        <v>2609</v>
      </c>
      <c r="H3616" s="3" t="s">
        <v>2609</v>
      </c>
    </row>
    <row r="3617" spans="1:8" ht="45" customHeight="1" x14ac:dyDescent="0.25">
      <c r="A3617" s="3" t="s">
        <v>1173</v>
      </c>
      <c r="B3617" s="3" t="s">
        <v>10386</v>
      </c>
      <c r="C3617" s="3" t="s">
        <v>2609</v>
      </c>
      <c r="D3617" s="3" t="s">
        <v>2609</v>
      </c>
      <c r="E3617" s="3" t="s">
        <v>2609</v>
      </c>
      <c r="F3617" s="3" t="s">
        <v>208</v>
      </c>
      <c r="G3617" s="3" t="s">
        <v>2609</v>
      </c>
      <c r="H3617" s="3" t="s">
        <v>2609</v>
      </c>
    </row>
    <row r="3618" spans="1:8" ht="45" customHeight="1" x14ac:dyDescent="0.25">
      <c r="A3618" s="3" t="s">
        <v>1173</v>
      </c>
      <c r="B3618" s="3" t="s">
        <v>10387</v>
      </c>
      <c r="C3618" s="3" t="s">
        <v>2609</v>
      </c>
      <c r="D3618" s="3" t="s">
        <v>2609</v>
      </c>
      <c r="E3618" s="3" t="s">
        <v>2609</v>
      </c>
      <c r="F3618" s="3" t="s">
        <v>208</v>
      </c>
      <c r="G3618" s="3" t="s">
        <v>2609</v>
      </c>
      <c r="H3618" s="3" t="s">
        <v>2609</v>
      </c>
    </row>
    <row r="3619" spans="1:8" ht="45" customHeight="1" x14ac:dyDescent="0.25">
      <c r="A3619" s="3" t="s">
        <v>1173</v>
      </c>
      <c r="B3619" s="3" t="s">
        <v>10388</v>
      </c>
      <c r="C3619" s="3" t="s">
        <v>2609</v>
      </c>
      <c r="D3619" s="3" t="s">
        <v>2609</v>
      </c>
      <c r="E3619" s="3" t="s">
        <v>2609</v>
      </c>
      <c r="F3619" s="3" t="s">
        <v>208</v>
      </c>
      <c r="G3619" s="3" t="s">
        <v>2609</v>
      </c>
      <c r="H3619" s="3" t="s">
        <v>2609</v>
      </c>
    </row>
    <row r="3620" spans="1:8" ht="45" customHeight="1" x14ac:dyDescent="0.25">
      <c r="A3620" s="3" t="s">
        <v>1173</v>
      </c>
      <c r="B3620" s="3" t="s">
        <v>10389</v>
      </c>
      <c r="C3620" s="3" t="s">
        <v>2609</v>
      </c>
      <c r="D3620" s="3" t="s">
        <v>2609</v>
      </c>
      <c r="E3620" s="3" t="s">
        <v>2609</v>
      </c>
      <c r="F3620" s="3" t="s">
        <v>208</v>
      </c>
      <c r="G3620" s="3" t="s">
        <v>2609</v>
      </c>
      <c r="H3620" s="3" t="s">
        <v>2609</v>
      </c>
    </row>
    <row r="3621" spans="1:8" ht="45" customHeight="1" x14ac:dyDescent="0.25">
      <c r="A3621" s="3" t="s">
        <v>1173</v>
      </c>
      <c r="B3621" s="3" t="s">
        <v>10390</v>
      </c>
      <c r="C3621" s="3" t="s">
        <v>2609</v>
      </c>
      <c r="D3621" s="3" t="s">
        <v>2609</v>
      </c>
      <c r="E3621" s="3" t="s">
        <v>2609</v>
      </c>
      <c r="F3621" s="3" t="s">
        <v>208</v>
      </c>
      <c r="G3621" s="3" t="s">
        <v>2609</v>
      </c>
      <c r="H3621" s="3" t="s">
        <v>2609</v>
      </c>
    </row>
    <row r="3622" spans="1:8" ht="45" customHeight="1" x14ac:dyDescent="0.25">
      <c r="A3622" s="3" t="s">
        <v>1173</v>
      </c>
      <c r="B3622" s="3" t="s">
        <v>10391</v>
      </c>
      <c r="C3622" s="3" t="s">
        <v>2609</v>
      </c>
      <c r="D3622" s="3" t="s">
        <v>2609</v>
      </c>
      <c r="E3622" s="3" t="s">
        <v>2609</v>
      </c>
      <c r="F3622" s="3" t="s">
        <v>208</v>
      </c>
      <c r="G3622" s="3" t="s">
        <v>2609</v>
      </c>
      <c r="H3622" s="3" t="s">
        <v>2609</v>
      </c>
    </row>
    <row r="3623" spans="1:8" ht="45" customHeight="1" x14ac:dyDescent="0.25">
      <c r="A3623" s="3" t="s">
        <v>1173</v>
      </c>
      <c r="B3623" s="3" t="s">
        <v>10392</v>
      </c>
      <c r="C3623" s="3" t="s">
        <v>2609</v>
      </c>
      <c r="D3623" s="3" t="s">
        <v>2609</v>
      </c>
      <c r="E3623" s="3" t="s">
        <v>2609</v>
      </c>
      <c r="F3623" s="3" t="s">
        <v>208</v>
      </c>
      <c r="G3623" s="3" t="s">
        <v>2609</v>
      </c>
      <c r="H3623" s="3" t="s">
        <v>2609</v>
      </c>
    </row>
    <row r="3624" spans="1:8" ht="45" customHeight="1" x14ac:dyDescent="0.25">
      <c r="A3624" s="3" t="s">
        <v>1173</v>
      </c>
      <c r="B3624" s="3" t="s">
        <v>10393</v>
      </c>
      <c r="C3624" s="3" t="s">
        <v>2609</v>
      </c>
      <c r="D3624" s="3" t="s">
        <v>2609</v>
      </c>
      <c r="E3624" s="3" t="s">
        <v>2609</v>
      </c>
      <c r="F3624" s="3" t="s">
        <v>208</v>
      </c>
      <c r="G3624" s="3" t="s">
        <v>2609</v>
      </c>
      <c r="H3624" s="3" t="s">
        <v>2609</v>
      </c>
    </row>
    <row r="3625" spans="1:8" ht="45" customHeight="1" x14ac:dyDescent="0.25">
      <c r="A3625" s="3" t="s">
        <v>1173</v>
      </c>
      <c r="B3625" s="3" t="s">
        <v>10394</v>
      </c>
      <c r="C3625" s="3" t="s">
        <v>2609</v>
      </c>
      <c r="D3625" s="3" t="s">
        <v>2609</v>
      </c>
      <c r="E3625" s="3" t="s">
        <v>2609</v>
      </c>
      <c r="F3625" s="3" t="s">
        <v>208</v>
      </c>
      <c r="G3625" s="3" t="s">
        <v>2609</v>
      </c>
      <c r="H3625" s="3" t="s">
        <v>2609</v>
      </c>
    </row>
    <row r="3626" spans="1:8" ht="45" customHeight="1" x14ac:dyDescent="0.25">
      <c r="A3626" s="3" t="s">
        <v>1173</v>
      </c>
      <c r="B3626" s="3" t="s">
        <v>10395</v>
      </c>
      <c r="C3626" s="3" t="s">
        <v>2609</v>
      </c>
      <c r="D3626" s="3" t="s">
        <v>2609</v>
      </c>
      <c r="E3626" s="3" t="s">
        <v>2609</v>
      </c>
      <c r="F3626" s="3" t="s">
        <v>208</v>
      </c>
      <c r="G3626" s="3" t="s">
        <v>2609</v>
      </c>
      <c r="H3626" s="3" t="s">
        <v>2609</v>
      </c>
    </row>
    <row r="3627" spans="1:8" ht="45" customHeight="1" x14ac:dyDescent="0.25">
      <c r="A3627" s="3" t="s">
        <v>1173</v>
      </c>
      <c r="B3627" s="3" t="s">
        <v>10396</v>
      </c>
      <c r="C3627" s="3" t="s">
        <v>2609</v>
      </c>
      <c r="D3627" s="3" t="s">
        <v>2609</v>
      </c>
      <c r="E3627" s="3" t="s">
        <v>2609</v>
      </c>
      <c r="F3627" s="3" t="s">
        <v>208</v>
      </c>
      <c r="G3627" s="3" t="s">
        <v>2609</v>
      </c>
      <c r="H3627" s="3" t="s">
        <v>2609</v>
      </c>
    </row>
    <row r="3628" spans="1:8" ht="45" customHeight="1" x14ac:dyDescent="0.25">
      <c r="A3628" s="3" t="s">
        <v>1173</v>
      </c>
      <c r="B3628" s="3" t="s">
        <v>10397</v>
      </c>
      <c r="C3628" s="3" t="s">
        <v>2609</v>
      </c>
      <c r="D3628" s="3" t="s">
        <v>2609</v>
      </c>
      <c r="E3628" s="3" t="s">
        <v>2609</v>
      </c>
      <c r="F3628" s="3" t="s">
        <v>208</v>
      </c>
      <c r="G3628" s="3" t="s">
        <v>2609</v>
      </c>
      <c r="H3628" s="3" t="s">
        <v>2609</v>
      </c>
    </row>
    <row r="3629" spans="1:8" ht="45" customHeight="1" x14ac:dyDescent="0.25">
      <c r="A3629" s="3" t="s">
        <v>1173</v>
      </c>
      <c r="B3629" s="3" t="s">
        <v>10398</v>
      </c>
      <c r="C3629" s="3" t="s">
        <v>2609</v>
      </c>
      <c r="D3629" s="3" t="s">
        <v>2609</v>
      </c>
      <c r="E3629" s="3" t="s">
        <v>2609</v>
      </c>
      <c r="F3629" s="3" t="s">
        <v>208</v>
      </c>
      <c r="G3629" s="3" t="s">
        <v>2609</v>
      </c>
      <c r="H3629" s="3" t="s">
        <v>2609</v>
      </c>
    </row>
    <row r="3630" spans="1:8" ht="45" customHeight="1" x14ac:dyDescent="0.25">
      <c r="A3630" s="3" t="s">
        <v>1173</v>
      </c>
      <c r="B3630" s="3" t="s">
        <v>10399</v>
      </c>
      <c r="C3630" s="3" t="s">
        <v>2609</v>
      </c>
      <c r="D3630" s="3" t="s">
        <v>2609</v>
      </c>
      <c r="E3630" s="3" t="s">
        <v>2609</v>
      </c>
      <c r="F3630" s="3" t="s">
        <v>208</v>
      </c>
      <c r="G3630" s="3" t="s">
        <v>2609</v>
      </c>
      <c r="H3630" s="3" t="s">
        <v>2609</v>
      </c>
    </row>
    <row r="3631" spans="1:8" ht="45" customHeight="1" x14ac:dyDescent="0.25">
      <c r="A3631" s="3" t="s">
        <v>1173</v>
      </c>
      <c r="B3631" s="3" t="s">
        <v>10400</v>
      </c>
      <c r="C3631" s="3" t="s">
        <v>2609</v>
      </c>
      <c r="D3631" s="3" t="s">
        <v>2609</v>
      </c>
      <c r="E3631" s="3" t="s">
        <v>2609</v>
      </c>
      <c r="F3631" s="3" t="s">
        <v>208</v>
      </c>
      <c r="G3631" s="3" t="s">
        <v>2609</v>
      </c>
      <c r="H3631" s="3" t="s">
        <v>2609</v>
      </c>
    </row>
    <row r="3632" spans="1:8" ht="45" customHeight="1" x14ac:dyDescent="0.25">
      <c r="A3632" s="3" t="s">
        <v>1173</v>
      </c>
      <c r="B3632" s="3" t="s">
        <v>10401</v>
      </c>
      <c r="C3632" s="3" t="s">
        <v>2609</v>
      </c>
      <c r="D3632" s="3" t="s">
        <v>2609</v>
      </c>
      <c r="E3632" s="3" t="s">
        <v>2609</v>
      </c>
      <c r="F3632" s="3" t="s">
        <v>208</v>
      </c>
      <c r="G3632" s="3" t="s">
        <v>2609</v>
      </c>
      <c r="H3632" s="3" t="s">
        <v>2609</v>
      </c>
    </row>
    <row r="3633" spans="1:8" ht="45" customHeight="1" x14ac:dyDescent="0.25">
      <c r="A3633" s="3" t="s">
        <v>1173</v>
      </c>
      <c r="B3633" s="3" t="s">
        <v>10402</v>
      </c>
      <c r="C3633" s="3" t="s">
        <v>2609</v>
      </c>
      <c r="D3633" s="3" t="s">
        <v>2609</v>
      </c>
      <c r="E3633" s="3" t="s">
        <v>2609</v>
      </c>
      <c r="F3633" s="3" t="s">
        <v>208</v>
      </c>
      <c r="G3633" s="3" t="s">
        <v>2609</v>
      </c>
      <c r="H3633" s="3" t="s">
        <v>2609</v>
      </c>
    </row>
    <row r="3634" spans="1:8" ht="45" customHeight="1" x14ac:dyDescent="0.25">
      <c r="A3634" s="3" t="s">
        <v>1173</v>
      </c>
      <c r="B3634" s="3" t="s">
        <v>10403</v>
      </c>
      <c r="C3634" s="3" t="s">
        <v>2609</v>
      </c>
      <c r="D3634" s="3" t="s">
        <v>2609</v>
      </c>
      <c r="E3634" s="3" t="s">
        <v>2609</v>
      </c>
      <c r="F3634" s="3" t="s">
        <v>208</v>
      </c>
      <c r="G3634" s="3" t="s">
        <v>2609</v>
      </c>
      <c r="H3634" s="3" t="s">
        <v>2609</v>
      </c>
    </row>
    <row r="3635" spans="1:8" ht="45" customHeight="1" x14ac:dyDescent="0.25">
      <c r="A3635" s="3" t="s">
        <v>1173</v>
      </c>
      <c r="B3635" s="3" t="s">
        <v>10404</v>
      </c>
      <c r="C3635" s="3" t="s">
        <v>2609</v>
      </c>
      <c r="D3635" s="3" t="s">
        <v>2609</v>
      </c>
      <c r="E3635" s="3" t="s">
        <v>2609</v>
      </c>
      <c r="F3635" s="3" t="s">
        <v>208</v>
      </c>
      <c r="G3635" s="3" t="s">
        <v>2609</v>
      </c>
      <c r="H3635" s="3" t="s">
        <v>2609</v>
      </c>
    </row>
    <row r="3636" spans="1:8" ht="45" customHeight="1" x14ac:dyDescent="0.25">
      <c r="A3636" s="3" t="s">
        <v>1173</v>
      </c>
      <c r="B3636" s="3" t="s">
        <v>10405</v>
      </c>
      <c r="C3636" s="3" t="s">
        <v>2609</v>
      </c>
      <c r="D3636" s="3" t="s">
        <v>2609</v>
      </c>
      <c r="E3636" s="3" t="s">
        <v>2609</v>
      </c>
      <c r="F3636" s="3" t="s">
        <v>208</v>
      </c>
      <c r="G3636" s="3" t="s">
        <v>2609</v>
      </c>
      <c r="H3636" s="3" t="s">
        <v>2609</v>
      </c>
    </row>
    <row r="3637" spans="1:8" ht="45" customHeight="1" x14ac:dyDescent="0.25">
      <c r="A3637" s="3" t="s">
        <v>1173</v>
      </c>
      <c r="B3637" s="3" t="s">
        <v>10406</v>
      </c>
      <c r="C3637" s="3" t="s">
        <v>2609</v>
      </c>
      <c r="D3637" s="3" t="s">
        <v>2609</v>
      </c>
      <c r="E3637" s="3" t="s">
        <v>2609</v>
      </c>
      <c r="F3637" s="3" t="s">
        <v>208</v>
      </c>
      <c r="G3637" s="3" t="s">
        <v>2609</v>
      </c>
      <c r="H3637" s="3" t="s">
        <v>2609</v>
      </c>
    </row>
    <row r="3638" spans="1:8" ht="45" customHeight="1" x14ac:dyDescent="0.25">
      <c r="A3638" s="3" t="s">
        <v>1173</v>
      </c>
      <c r="B3638" s="3" t="s">
        <v>10407</v>
      </c>
      <c r="C3638" s="3" t="s">
        <v>2609</v>
      </c>
      <c r="D3638" s="3" t="s">
        <v>2609</v>
      </c>
      <c r="E3638" s="3" t="s">
        <v>2609</v>
      </c>
      <c r="F3638" s="3" t="s">
        <v>208</v>
      </c>
      <c r="G3638" s="3" t="s">
        <v>2609</v>
      </c>
      <c r="H3638" s="3" t="s">
        <v>2609</v>
      </c>
    </row>
    <row r="3639" spans="1:8" ht="45" customHeight="1" x14ac:dyDescent="0.25">
      <c r="A3639" s="3" t="s">
        <v>1173</v>
      </c>
      <c r="B3639" s="3" t="s">
        <v>10408</v>
      </c>
      <c r="C3639" s="3" t="s">
        <v>2609</v>
      </c>
      <c r="D3639" s="3" t="s">
        <v>2609</v>
      </c>
      <c r="E3639" s="3" t="s">
        <v>2609</v>
      </c>
      <c r="F3639" s="3" t="s">
        <v>208</v>
      </c>
      <c r="G3639" s="3" t="s">
        <v>2609</v>
      </c>
      <c r="H3639" s="3" t="s">
        <v>2609</v>
      </c>
    </row>
    <row r="3640" spans="1:8" ht="45" customHeight="1" x14ac:dyDescent="0.25">
      <c r="A3640" s="3" t="s">
        <v>1173</v>
      </c>
      <c r="B3640" s="3" t="s">
        <v>10409</v>
      </c>
      <c r="C3640" s="3" t="s">
        <v>2609</v>
      </c>
      <c r="D3640" s="3" t="s">
        <v>2609</v>
      </c>
      <c r="E3640" s="3" t="s">
        <v>2609</v>
      </c>
      <c r="F3640" s="3" t="s">
        <v>208</v>
      </c>
      <c r="G3640" s="3" t="s">
        <v>2609</v>
      </c>
      <c r="H3640" s="3" t="s">
        <v>2609</v>
      </c>
    </row>
    <row r="3641" spans="1:8" ht="45" customHeight="1" x14ac:dyDescent="0.25">
      <c r="A3641" s="3" t="s">
        <v>1173</v>
      </c>
      <c r="B3641" s="3" t="s">
        <v>10410</v>
      </c>
      <c r="C3641" s="3" t="s">
        <v>2609</v>
      </c>
      <c r="D3641" s="3" t="s">
        <v>2609</v>
      </c>
      <c r="E3641" s="3" t="s">
        <v>2609</v>
      </c>
      <c r="F3641" s="3" t="s">
        <v>208</v>
      </c>
      <c r="G3641" s="3" t="s">
        <v>2609</v>
      </c>
      <c r="H3641" s="3" t="s">
        <v>2609</v>
      </c>
    </row>
    <row r="3642" spans="1:8" ht="45" customHeight="1" x14ac:dyDescent="0.25">
      <c r="A3642" s="3" t="s">
        <v>1173</v>
      </c>
      <c r="B3642" s="3" t="s">
        <v>10411</v>
      </c>
      <c r="C3642" s="3" t="s">
        <v>2609</v>
      </c>
      <c r="D3642" s="3" t="s">
        <v>2609</v>
      </c>
      <c r="E3642" s="3" t="s">
        <v>2609</v>
      </c>
      <c r="F3642" s="3" t="s">
        <v>208</v>
      </c>
      <c r="G3642" s="3" t="s">
        <v>2609</v>
      </c>
      <c r="H3642" s="3" t="s">
        <v>2609</v>
      </c>
    </row>
    <row r="3643" spans="1:8" ht="45" customHeight="1" x14ac:dyDescent="0.25">
      <c r="A3643" s="3" t="s">
        <v>1173</v>
      </c>
      <c r="B3643" s="3" t="s">
        <v>10412</v>
      </c>
      <c r="C3643" s="3" t="s">
        <v>2609</v>
      </c>
      <c r="D3643" s="3" t="s">
        <v>2609</v>
      </c>
      <c r="E3643" s="3" t="s">
        <v>2609</v>
      </c>
      <c r="F3643" s="3" t="s">
        <v>208</v>
      </c>
      <c r="G3643" s="3" t="s">
        <v>2609</v>
      </c>
      <c r="H3643" s="3" t="s">
        <v>2609</v>
      </c>
    </row>
    <row r="3644" spans="1:8" ht="45" customHeight="1" x14ac:dyDescent="0.25">
      <c r="A3644" s="3" t="s">
        <v>1173</v>
      </c>
      <c r="B3644" s="3" t="s">
        <v>10413</v>
      </c>
      <c r="C3644" s="3" t="s">
        <v>2609</v>
      </c>
      <c r="D3644" s="3" t="s">
        <v>2609</v>
      </c>
      <c r="E3644" s="3" t="s">
        <v>2609</v>
      </c>
      <c r="F3644" s="3" t="s">
        <v>208</v>
      </c>
      <c r="G3644" s="3" t="s">
        <v>2609</v>
      </c>
      <c r="H3644" s="3" t="s">
        <v>2609</v>
      </c>
    </row>
    <row r="3645" spans="1:8" ht="45" customHeight="1" x14ac:dyDescent="0.25">
      <c r="A3645" s="3" t="s">
        <v>1173</v>
      </c>
      <c r="B3645" s="3" t="s">
        <v>10414</v>
      </c>
      <c r="C3645" s="3" t="s">
        <v>2609</v>
      </c>
      <c r="D3645" s="3" t="s">
        <v>2609</v>
      </c>
      <c r="E3645" s="3" t="s">
        <v>2609</v>
      </c>
      <c r="F3645" s="3" t="s">
        <v>208</v>
      </c>
      <c r="G3645" s="3" t="s">
        <v>2609</v>
      </c>
      <c r="H3645" s="3" t="s">
        <v>2609</v>
      </c>
    </row>
    <row r="3646" spans="1:8" ht="45" customHeight="1" x14ac:dyDescent="0.25">
      <c r="A3646" s="3" t="s">
        <v>1173</v>
      </c>
      <c r="B3646" s="3" t="s">
        <v>10415</v>
      </c>
      <c r="C3646" s="3" t="s">
        <v>2609</v>
      </c>
      <c r="D3646" s="3" t="s">
        <v>2609</v>
      </c>
      <c r="E3646" s="3" t="s">
        <v>2609</v>
      </c>
      <c r="F3646" s="3" t="s">
        <v>208</v>
      </c>
      <c r="G3646" s="3" t="s">
        <v>2609</v>
      </c>
      <c r="H3646" s="3" t="s">
        <v>2609</v>
      </c>
    </row>
    <row r="3647" spans="1:8" ht="45" customHeight="1" x14ac:dyDescent="0.25">
      <c r="A3647" s="3" t="s">
        <v>1173</v>
      </c>
      <c r="B3647" s="3" t="s">
        <v>10416</v>
      </c>
      <c r="C3647" s="3" t="s">
        <v>2609</v>
      </c>
      <c r="D3647" s="3" t="s">
        <v>2609</v>
      </c>
      <c r="E3647" s="3" t="s">
        <v>2609</v>
      </c>
      <c r="F3647" s="3" t="s">
        <v>208</v>
      </c>
      <c r="G3647" s="3" t="s">
        <v>2609</v>
      </c>
      <c r="H3647" s="3" t="s">
        <v>2609</v>
      </c>
    </row>
    <row r="3648" spans="1:8" ht="45" customHeight="1" x14ac:dyDescent="0.25">
      <c r="A3648" s="3" t="s">
        <v>1173</v>
      </c>
      <c r="B3648" s="3" t="s">
        <v>10417</v>
      </c>
      <c r="C3648" s="3" t="s">
        <v>2609</v>
      </c>
      <c r="D3648" s="3" t="s">
        <v>2609</v>
      </c>
      <c r="E3648" s="3" t="s">
        <v>2609</v>
      </c>
      <c r="F3648" s="3" t="s">
        <v>208</v>
      </c>
      <c r="G3648" s="3" t="s">
        <v>2609</v>
      </c>
      <c r="H3648" s="3" t="s">
        <v>2609</v>
      </c>
    </row>
    <row r="3649" spans="1:8" ht="45" customHeight="1" x14ac:dyDescent="0.25">
      <c r="A3649" s="3" t="s">
        <v>1173</v>
      </c>
      <c r="B3649" s="3" t="s">
        <v>10418</v>
      </c>
      <c r="C3649" s="3" t="s">
        <v>2609</v>
      </c>
      <c r="D3649" s="3" t="s">
        <v>2609</v>
      </c>
      <c r="E3649" s="3" t="s">
        <v>2609</v>
      </c>
      <c r="F3649" s="3" t="s">
        <v>208</v>
      </c>
      <c r="G3649" s="3" t="s">
        <v>2609</v>
      </c>
      <c r="H3649" s="3" t="s">
        <v>2609</v>
      </c>
    </row>
    <row r="3650" spans="1:8" ht="45" customHeight="1" x14ac:dyDescent="0.25">
      <c r="A3650" s="3" t="s">
        <v>1173</v>
      </c>
      <c r="B3650" s="3" t="s">
        <v>10419</v>
      </c>
      <c r="C3650" s="3" t="s">
        <v>2609</v>
      </c>
      <c r="D3650" s="3" t="s">
        <v>2609</v>
      </c>
      <c r="E3650" s="3" t="s">
        <v>2609</v>
      </c>
      <c r="F3650" s="3" t="s">
        <v>208</v>
      </c>
      <c r="G3650" s="3" t="s">
        <v>2609</v>
      </c>
      <c r="H3650" s="3" t="s">
        <v>2609</v>
      </c>
    </row>
    <row r="3651" spans="1:8" ht="45" customHeight="1" x14ac:dyDescent="0.25">
      <c r="A3651" s="3" t="s">
        <v>1173</v>
      </c>
      <c r="B3651" s="3" t="s">
        <v>10420</v>
      </c>
      <c r="C3651" s="3" t="s">
        <v>2609</v>
      </c>
      <c r="D3651" s="3" t="s">
        <v>2609</v>
      </c>
      <c r="E3651" s="3" t="s">
        <v>2609</v>
      </c>
      <c r="F3651" s="3" t="s">
        <v>208</v>
      </c>
      <c r="G3651" s="3" t="s">
        <v>2609</v>
      </c>
      <c r="H3651" s="3" t="s">
        <v>2609</v>
      </c>
    </row>
    <row r="3652" spans="1:8" ht="45" customHeight="1" x14ac:dyDescent="0.25">
      <c r="A3652" s="3" t="s">
        <v>1173</v>
      </c>
      <c r="B3652" s="3" t="s">
        <v>10421</v>
      </c>
      <c r="C3652" s="3" t="s">
        <v>2609</v>
      </c>
      <c r="D3652" s="3" t="s">
        <v>2609</v>
      </c>
      <c r="E3652" s="3" t="s">
        <v>2609</v>
      </c>
      <c r="F3652" s="3" t="s">
        <v>208</v>
      </c>
      <c r="G3652" s="3" t="s">
        <v>2609</v>
      </c>
      <c r="H3652" s="3" t="s">
        <v>2609</v>
      </c>
    </row>
    <row r="3653" spans="1:8" ht="45" customHeight="1" x14ac:dyDescent="0.25">
      <c r="A3653" s="3" t="s">
        <v>1173</v>
      </c>
      <c r="B3653" s="3" t="s">
        <v>10422</v>
      </c>
      <c r="C3653" s="3" t="s">
        <v>2609</v>
      </c>
      <c r="D3653" s="3" t="s">
        <v>2609</v>
      </c>
      <c r="E3653" s="3" t="s">
        <v>2609</v>
      </c>
      <c r="F3653" s="3" t="s">
        <v>208</v>
      </c>
      <c r="G3653" s="3" t="s">
        <v>2609</v>
      </c>
      <c r="H3653" s="3" t="s">
        <v>2609</v>
      </c>
    </row>
    <row r="3654" spans="1:8" ht="45" customHeight="1" x14ac:dyDescent="0.25">
      <c r="A3654" s="3" t="s">
        <v>1173</v>
      </c>
      <c r="B3654" s="3" t="s">
        <v>10423</v>
      </c>
      <c r="C3654" s="3" t="s">
        <v>2609</v>
      </c>
      <c r="D3654" s="3" t="s">
        <v>2609</v>
      </c>
      <c r="E3654" s="3" t="s">
        <v>2609</v>
      </c>
      <c r="F3654" s="3" t="s">
        <v>208</v>
      </c>
      <c r="G3654" s="3" t="s">
        <v>2609</v>
      </c>
      <c r="H3654" s="3" t="s">
        <v>2609</v>
      </c>
    </row>
    <row r="3655" spans="1:8" ht="45" customHeight="1" x14ac:dyDescent="0.25">
      <c r="A3655" s="3" t="s">
        <v>1173</v>
      </c>
      <c r="B3655" s="3" t="s">
        <v>10424</v>
      </c>
      <c r="C3655" s="3" t="s">
        <v>2609</v>
      </c>
      <c r="D3655" s="3" t="s">
        <v>2609</v>
      </c>
      <c r="E3655" s="3" t="s">
        <v>2609</v>
      </c>
      <c r="F3655" s="3" t="s">
        <v>208</v>
      </c>
      <c r="G3655" s="3" t="s">
        <v>2609</v>
      </c>
      <c r="H3655" s="3" t="s">
        <v>2609</v>
      </c>
    </row>
    <row r="3656" spans="1:8" ht="45" customHeight="1" x14ac:dyDescent="0.25">
      <c r="A3656" s="3" t="s">
        <v>1173</v>
      </c>
      <c r="B3656" s="3" t="s">
        <v>10425</v>
      </c>
      <c r="C3656" s="3" t="s">
        <v>2609</v>
      </c>
      <c r="D3656" s="3" t="s">
        <v>2609</v>
      </c>
      <c r="E3656" s="3" t="s">
        <v>2609</v>
      </c>
      <c r="F3656" s="3" t="s">
        <v>208</v>
      </c>
      <c r="G3656" s="3" t="s">
        <v>2609</v>
      </c>
      <c r="H3656" s="3" t="s">
        <v>2609</v>
      </c>
    </row>
    <row r="3657" spans="1:8" ht="45" customHeight="1" x14ac:dyDescent="0.25">
      <c r="A3657" s="3" t="s">
        <v>1173</v>
      </c>
      <c r="B3657" s="3" t="s">
        <v>10426</v>
      </c>
      <c r="C3657" s="3" t="s">
        <v>2609</v>
      </c>
      <c r="D3657" s="3" t="s">
        <v>2609</v>
      </c>
      <c r="E3657" s="3" t="s">
        <v>2609</v>
      </c>
      <c r="F3657" s="3" t="s">
        <v>208</v>
      </c>
      <c r="G3657" s="3" t="s">
        <v>2609</v>
      </c>
      <c r="H3657" s="3" t="s">
        <v>2609</v>
      </c>
    </row>
    <row r="3658" spans="1:8" ht="45" customHeight="1" x14ac:dyDescent="0.25">
      <c r="A3658" s="3" t="s">
        <v>1173</v>
      </c>
      <c r="B3658" s="3" t="s">
        <v>10427</v>
      </c>
      <c r="C3658" s="3" t="s">
        <v>2609</v>
      </c>
      <c r="D3658" s="3" t="s">
        <v>2609</v>
      </c>
      <c r="E3658" s="3" t="s">
        <v>2609</v>
      </c>
      <c r="F3658" s="3" t="s">
        <v>208</v>
      </c>
      <c r="G3658" s="3" t="s">
        <v>2609</v>
      </c>
      <c r="H3658" s="3" t="s">
        <v>2609</v>
      </c>
    </row>
    <row r="3659" spans="1:8" ht="45" customHeight="1" x14ac:dyDescent="0.25">
      <c r="A3659" s="3" t="s">
        <v>1173</v>
      </c>
      <c r="B3659" s="3" t="s">
        <v>10428</v>
      </c>
      <c r="C3659" s="3" t="s">
        <v>2609</v>
      </c>
      <c r="D3659" s="3" t="s">
        <v>2609</v>
      </c>
      <c r="E3659" s="3" t="s">
        <v>2609</v>
      </c>
      <c r="F3659" s="3" t="s">
        <v>208</v>
      </c>
      <c r="G3659" s="3" t="s">
        <v>2609</v>
      </c>
      <c r="H3659" s="3" t="s">
        <v>2609</v>
      </c>
    </row>
    <row r="3660" spans="1:8" ht="45" customHeight="1" x14ac:dyDescent="0.25">
      <c r="A3660" s="3" t="s">
        <v>1187</v>
      </c>
      <c r="B3660" s="3" t="s">
        <v>10429</v>
      </c>
      <c r="C3660" s="3" t="s">
        <v>2609</v>
      </c>
      <c r="D3660" s="3" t="s">
        <v>2609</v>
      </c>
      <c r="E3660" s="3" t="s">
        <v>2609</v>
      </c>
      <c r="F3660" s="3" t="s">
        <v>208</v>
      </c>
      <c r="G3660" s="3" t="s">
        <v>2609</v>
      </c>
      <c r="H3660" s="3" t="s">
        <v>2609</v>
      </c>
    </row>
    <row r="3661" spans="1:8" ht="45" customHeight="1" x14ac:dyDescent="0.25">
      <c r="A3661" s="3" t="s">
        <v>1187</v>
      </c>
      <c r="B3661" s="3" t="s">
        <v>10430</v>
      </c>
      <c r="C3661" s="3" t="s">
        <v>2609</v>
      </c>
      <c r="D3661" s="3" t="s">
        <v>2609</v>
      </c>
      <c r="E3661" s="3" t="s">
        <v>2609</v>
      </c>
      <c r="F3661" s="3" t="s">
        <v>208</v>
      </c>
      <c r="G3661" s="3" t="s">
        <v>2609</v>
      </c>
      <c r="H3661" s="3" t="s">
        <v>2609</v>
      </c>
    </row>
    <row r="3662" spans="1:8" ht="45" customHeight="1" x14ac:dyDescent="0.25">
      <c r="A3662" s="3" t="s">
        <v>1187</v>
      </c>
      <c r="B3662" s="3" t="s">
        <v>10431</v>
      </c>
      <c r="C3662" s="3" t="s">
        <v>2609</v>
      </c>
      <c r="D3662" s="3" t="s">
        <v>2609</v>
      </c>
      <c r="E3662" s="3" t="s">
        <v>2609</v>
      </c>
      <c r="F3662" s="3" t="s">
        <v>208</v>
      </c>
      <c r="G3662" s="3" t="s">
        <v>2609</v>
      </c>
      <c r="H3662" s="3" t="s">
        <v>2609</v>
      </c>
    </row>
    <row r="3663" spans="1:8" ht="45" customHeight="1" x14ac:dyDescent="0.25">
      <c r="A3663" s="3" t="s">
        <v>1187</v>
      </c>
      <c r="B3663" s="3" t="s">
        <v>10432</v>
      </c>
      <c r="C3663" s="3" t="s">
        <v>2609</v>
      </c>
      <c r="D3663" s="3" t="s">
        <v>2609</v>
      </c>
      <c r="E3663" s="3" t="s">
        <v>2609</v>
      </c>
      <c r="F3663" s="3" t="s">
        <v>208</v>
      </c>
      <c r="G3663" s="3" t="s">
        <v>2609</v>
      </c>
      <c r="H3663" s="3" t="s">
        <v>2609</v>
      </c>
    </row>
    <row r="3664" spans="1:8" ht="45" customHeight="1" x14ac:dyDescent="0.25">
      <c r="A3664" s="3" t="s">
        <v>1187</v>
      </c>
      <c r="B3664" s="3" t="s">
        <v>10433</v>
      </c>
      <c r="C3664" s="3" t="s">
        <v>2609</v>
      </c>
      <c r="D3664" s="3" t="s">
        <v>2609</v>
      </c>
      <c r="E3664" s="3" t="s">
        <v>2609</v>
      </c>
      <c r="F3664" s="3" t="s">
        <v>208</v>
      </c>
      <c r="G3664" s="3" t="s">
        <v>2609</v>
      </c>
      <c r="H3664" s="3" t="s">
        <v>2609</v>
      </c>
    </row>
    <row r="3665" spans="1:8" ht="45" customHeight="1" x14ac:dyDescent="0.25">
      <c r="A3665" s="3" t="s">
        <v>1187</v>
      </c>
      <c r="B3665" s="3" t="s">
        <v>10434</v>
      </c>
      <c r="C3665" s="3" t="s">
        <v>2609</v>
      </c>
      <c r="D3665" s="3" t="s">
        <v>2609</v>
      </c>
      <c r="E3665" s="3" t="s">
        <v>2609</v>
      </c>
      <c r="F3665" s="3" t="s">
        <v>208</v>
      </c>
      <c r="G3665" s="3" t="s">
        <v>2609</v>
      </c>
      <c r="H3665" s="3" t="s">
        <v>2609</v>
      </c>
    </row>
    <row r="3666" spans="1:8" ht="45" customHeight="1" x14ac:dyDescent="0.25">
      <c r="A3666" s="3" t="s">
        <v>1187</v>
      </c>
      <c r="B3666" s="3" t="s">
        <v>10435</v>
      </c>
      <c r="C3666" s="3" t="s">
        <v>2609</v>
      </c>
      <c r="D3666" s="3" t="s">
        <v>2609</v>
      </c>
      <c r="E3666" s="3" t="s">
        <v>2609</v>
      </c>
      <c r="F3666" s="3" t="s">
        <v>208</v>
      </c>
      <c r="G3666" s="3" t="s">
        <v>2609</v>
      </c>
      <c r="H3666" s="3" t="s">
        <v>2609</v>
      </c>
    </row>
    <row r="3667" spans="1:8" ht="45" customHeight="1" x14ac:dyDescent="0.25">
      <c r="A3667" s="3" t="s">
        <v>1187</v>
      </c>
      <c r="B3667" s="3" t="s">
        <v>10436</v>
      </c>
      <c r="C3667" s="3" t="s">
        <v>2609</v>
      </c>
      <c r="D3667" s="3" t="s">
        <v>2609</v>
      </c>
      <c r="E3667" s="3" t="s">
        <v>2609</v>
      </c>
      <c r="F3667" s="3" t="s">
        <v>208</v>
      </c>
      <c r="G3667" s="3" t="s">
        <v>2609</v>
      </c>
      <c r="H3667" s="3" t="s">
        <v>2609</v>
      </c>
    </row>
    <row r="3668" spans="1:8" ht="45" customHeight="1" x14ac:dyDescent="0.25">
      <c r="A3668" s="3" t="s">
        <v>1187</v>
      </c>
      <c r="B3668" s="3" t="s">
        <v>10437</v>
      </c>
      <c r="C3668" s="3" t="s">
        <v>2609</v>
      </c>
      <c r="D3668" s="3" t="s">
        <v>2609</v>
      </c>
      <c r="E3668" s="3" t="s">
        <v>2609</v>
      </c>
      <c r="F3668" s="3" t="s">
        <v>208</v>
      </c>
      <c r="G3668" s="3" t="s">
        <v>2609</v>
      </c>
      <c r="H3668" s="3" t="s">
        <v>2609</v>
      </c>
    </row>
    <row r="3669" spans="1:8" ht="45" customHeight="1" x14ac:dyDescent="0.25">
      <c r="A3669" s="3" t="s">
        <v>1187</v>
      </c>
      <c r="B3669" s="3" t="s">
        <v>10438</v>
      </c>
      <c r="C3669" s="3" t="s">
        <v>2609</v>
      </c>
      <c r="D3669" s="3" t="s">
        <v>2609</v>
      </c>
      <c r="E3669" s="3" t="s">
        <v>2609</v>
      </c>
      <c r="F3669" s="3" t="s">
        <v>208</v>
      </c>
      <c r="G3669" s="3" t="s">
        <v>2609</v>
      </c>
      <c r="H3669" s="3" t="s">
        <v>2609</v>
      </c>
    </row>
    <row r="3670" spans="1:8" ht="45" customHeight="1" x14ac:dyDescent="0.25">
      <c r="A3670" s="3" t="s">
        <v>1187</v>
      </c>
      <c r="B3670" s="3" t="s">
        <v>10439</v>
      </c>
      <c r="C3670" s="3" t="s">
        <v>2609</v>
      </c>
      <c r="D3670" s="3" t="s">
        <v>2609</v>
      </c>
      <c r="E3670" s="3" t="s">
        <v>2609</v>
      </c>
      <c r="F3670" s="3" t="s">
        <v>208</v>
      </c>
      <c r="G3670" s="3" t="s">
        <v>2609</v>
      </c>
      <c r="H3670" s="3" t="s">
        <v>2609</v>
      </c>
    </row>
    <row r="3671" spans="1:8" ht="45" customHeight="1" x14ac:dyDescent="0.25">
      <c r="A3671" s="3" t="s">
        <v>1187</v>
      </c>
      <c r="B3671" s="3" t="s">
        <v>10440</v>
      </c>
      <c r="C3671" s="3" t="s">
        <v>2609</v>
      </c>
      <c r="D3671" s="3" t="s">
        <v>2609</v>
      </c>
      <c r="E3671" s="3" t="s">
        <v>2609</v>
      </c>
      <c r="F3671" s="3" t="s">
        <v>208</v>
      </c>
      <c r="G3671" s="3" t="s">
        <v>2609</v>
      </c>
      <c r="H3671" s="3" t="s">
        <v>2609</v>
      </c>
    </row>
    <row r="3672" spans="1:8" ht="45" customHeight="1" x14ac:dyDescent="0.25">
      <c r="A3672" s="3" t="s">
        <v>1187</v>
      </c>
      <c r="B3672" s="3" t="s">
        <v>10441</v>
      </c>
      <c r="C3672" s="3" t="s">
        <v>2609</v>
      </c>
      <c r="D3672" s="3" t="s">
        <v>2609</v>
      </c>
      <c r="E3672" s="3" t="s">
        <v>2609</v>
      </c>
      <c r="F3672" s="3" t="s">
        <v>208</v>
      </c>
      <c r="G3672" s="3" t="s">
        <v>2609</v>
      </c>
      <c r="H3672" s="3" t="s">
        <v>2609</v>
      </c>
    </row>
    <row r="3673" spans="1:8" ht="45" customHeight="1" x14ac:dyDescent="0.25">
      <c r="A3673" s="3" t="s">
        <v>1187</v>
      </c>
      <c r="B3673" s="3" t="s">
        <v>10442</v>
      </c>
      <c r="C3673" s="3" t="s">
        <v>2609</v>
      </c>
      <c r="D3673" s="3" t="s">
        <v>2609</v>
      </c>
      <c r="E3673" s="3" t="s">
        <v>2609</v>
      </c>
      <c r="F3673" s="3" t="s">
        <v>208</v>
      </c>
      <c r="G3673" s="3" t="s">
        <v>2609</v>
      </c>
      <c r="H3673" s="3" t="s">
        <v>2609</v>
      </c>
    </row>
    <row r="3674" spans="1:8" ht="45" customHeight="1" x14ac:dyDescent="0.25">
      <c r="A3674" s="3" t="s">
        <v>1187</v>
      </c>
      <c r="B3674" s="3" t="s">
        <v>10443</v>
      </c>
      <c r="C3674" s="3" t="s">
        <v>2609</v>
      </c>
      <c r="D3674" s="3" t="s">
        <v>2609</v>
      </c>
      <c r="E3674" s="3" t="s">
        <v>2609</v>
      </c>
      <c r="F3674" s="3" t="s">
        <v>208</v>
      </c>
      <c r="G3674" s="3" t="s">
        <v>2609</v>
      </c>
      <c r="H3674" s="3" t="s">
        <v>2609</v>
      </c>
    </row>
    <row r="3675" spans="1:8" ht="45" customHeight="1" x14ac:dyDescent="0.25">
      <c r="A3675" s="3" t="s">
        <v>1187</v>
      </c>
      <c r="B3675" s="3" t="s">
        <v>10444</v>
      </c>
      <c r="C3675" s="3" t="s">
        <v>2609</v>
      </c>
      <c r="D3675" s="3" t="s">
        <v>2609</v>
      </c>
      <c r="E3675" s="3" t="s">
        <v>2609</v>
      </c>
      <c r="F3675" s="3" t="s">
        <v>208</v>
      </c>
      <c r="G3675" s="3" t="s">
        <v>2609</v>
      </c>
      <c r="H3675" s="3" t="s">
        <v>2609</v>
      </c>
    </row>
    <row r="3676" spans="1:8" ht="45" customHeight="1" x14ac:dyDescent="0.25">
      <c r="A3676" s="3" t="s">
        <v>1187</v>
      </c>
      <c r="B3676" s="3" t="s">
        <v>10445</v>
      </c>
      <c r="C3676" s="3" t="s">
        <v>2609</v>
      </c>
      <c r="D3676" s="3" t="s">
        <v>2609</v>
      </c>
      <c r="E3676" s="3" t="s">
        <v>2609</v>
      </c>
      <c r="F3676" s="3" t="s">
        <v>208</v>
      </c>
      <c r="G3676" s="3" t="s">
        <v>2609</v>
      </c>
      <c r="H3676" s="3" t="s">
        <v>2609</v>
      </c>
    </row>
    <row r="3677" spans="1:8" ht="45" customHeight="1" x14ac:dyDescent="0.25">
      <c r="A3677" s="3" t="s">
        <v>1187</v>
      </c>
      <c r="B3677" s="3" t="s">
        <v>10446</v>
      </c>
      <c r="C3677" s="3" t="s">
        <v>2609</v>
      </c>
      <c r="D3677" s="3" t="s">
        <v>2609</v>
      </c>
      <c r="E3677" s="3" t="s">
        <v>2609</v>
      </c>
      <c r="F3677" s="3" t="s">
        <v>208</v>
      </c>
      <c r="G3677" s="3" t="s">
        <v>2609</v>
      </c>
      <c r="H3677" s="3" t="s">
        <v>2609</v>
      </c>
    </row>
    <row r="3678" spans="1:8" ht="45" customHeight="1" x14ac:dyDescent="0.25">
      <c r="A3678" s="3" t="s">
        <v>1187</v>
      </c>
      <c r="B3678" s="3" t="s">
        <v>10447</v>
      </c>
      <c r="C3678" s="3" t="s">
        <v>2609</v>
      </c>
      <c r="D3678" s="3" t="s">
        <v>2609</v>
      </c>
      <c r="E3678" s="3" t="s">
        <v>2609</v>
      </c>
      <c r="F3678" s="3" t="s">
        <v>208</v>
      </c>
      <c r="G3678" s="3" t="s">
        <v>2609</v>
      </c>
      <c r="H3678" s="3" t="s">
        <v>2609</v>
      </c>
    </row>
    <row r="3679" spans="1:8" ht="45" customHeight="1" x14ac:dyDescent="0.25">
      <c r="A3679" s="3" t="s">
        <v>1187</v>
      </c>
      <c r="B3679" s="3" t="s">
        <v>10448</v>
      </c>
      <c r="C3679" s="3" t="s">
        <v>2609</v>
      </c>
      <c r="D3679" s="3" t="s">
        <v>2609</v>
      </c>
      <c r="E3679" s="3" t="s">
        <v>2609</v>
      </c>
      <c r="F3679" s="3" t="s">
        <v>208</v>
      </c>
      <c r="G3679" s="3" t="s">
        <v>2609</v>
      </c>
      <c r="H3679" s="3" t="s">
        <v>2609</v>
      </c>
    </row>
    <row r="3680" spans="1:8" ht="45" customHeight="1" x14ac:dyDescent="0.25">
      <c r="A3680" s="3" t="s">
        <v>1187</v>
      </c>
      <c r="B3680" s="3" t="s">
        <v>10449</v>
      </c>
      <c r="C3680" s="3" t="s">
        <v>2609</v>
      </c>
      <c r="D3680" s="3" t="s">
        <v>2609</v>
      </c>
      <c r="E3680" s="3" t="s">
        <v>2609</v>
      </c>
      <c r="F3680" s="3" t="s">
        <v>208</v>
      </c>
      <c r="G3680" s="3" t="s">
        <v>2609</v>
      </c>
      <c r="H3680" s="3" t="s">
        <v>2609</v>
      </c>
    </row>
    <row r="3681" spans="1:8" ht="45" customHeight="1" x14ac:dyDescent="0.25">
      <c r="A3681" s="3" t="s">
        <v>1187</v>
      </c>
      <c r="B3681" s="3" t="s">
        <v>10450</v>
      </c>
      <c r="C3681" s="3" t="s">
        <v>2609</v>
      </c>
      <c r="D3681" s="3" t="s">
        <v>2609</v>
      </c>
      <c r="E3681" s="3" t="s">
        <v>2609</v>
      </c>
      <c r="F3681" s="3" t="s">
        <v>208</v>
      </c>
      <c r="G3681" s="3" t="s">
        <v>2609</v>
      </c>
      <c r="H3681" s="3" t="s">
        <v>2609</v>
      </c>
    </row>
    <row r="3682" spans="1:8" ht="45" customHeight="1" x14ac:dyDescent="0.25">
      <c r="A3682" s="3" t="s">
        <v>1187</v>
      </c>
      <c r="B3682" s="3" t="s">
        <v>10451</v>
      </c>
      <c r="C3682" s="3" t="s">
        <v>2609</v>
      </c>
      <c r="D3682" s="3" t="s">
        <v>2609</v>
      </c>
      <c r="E3682" s="3" t="s">
        <v>2609</v>
      </c>
      <c r="F3682" s="3" t="s">
        <v>208</v>
      </c>
      <c r="G3682" s="3" t="s">
        <v>2609</v>
      </c>
      <c r="H3682" s="3" t="s">
        <v>2609</v>
      </c>
    </row>
    <row r="3683" spans="1:8" ht="45" customHeight="1" x14ac:dyDescent="0.25">
      <c r="A3683" s="3" t="s">
        <v>1187</v>
      </c>
      <c r="B3683" s="3" t="s">
        <v>10452</v>
      </c>
      <c r="C3683" s="3" t="s">
        <v>2609</v>
      </c>
      <c r="D3683" s="3" t="s">
        <v>2609</v>
      </c>
      <c r="E3683" s="3" t="s">
        <v>2609</v>
      </c>
      <c r="F3683" s="3" t="s">
        <v>208</v>
      </c>
      <c r="G3683" s="3" t="s">
        <v>2609</v>
      </c>
      <c r="H3683" s="3" t="s">
        <v>2609</v>
      </c>
    </row>
    <row r="3684" spans="1:8" ht="45" customHeight="1" x14ac:dyDescent="0.25">
      <c r="A3684" s="3" t="s">
        <v>1187</v>
      </c>
      <c r="B3684" s="3" t="s">
        <v>10453</v>
      </c>
      <c r="C3684" s="3" t="s">
        <v>2609</v>
      </c>
      <c r="D3684" s="3" t="s">
        <v>2609</v>
      </c>
      <c r="E3684" s="3" t="s">
        <v>2609</v>
      </c>
      <c r="F3684" s="3" t="s">
        <v>208</v>
      </c>
      <c r="G3684" s="3" t="s">
        <v>2609</v>
      </c>
      <c r="H3684" s="3" t="s">
        <v>2609</v>
      </c>
    </row>
    <row r="3685" spans="1:8" ht="45" customHeight="1" x14ac:dyDescent="0.25">
      <c r="A3685" s="3" t="s">
        <v>1187</v>
      </c>
      <c r="B3685" s="3" t="s">
        <v>10454</v>
      </c>
      <c r="C3685" s="3" t="s">
        <v>2609</v>
      </c>
      <c r="D3685" s="3" t="s">
        <v>2609</v>
      </c>
      <c r="E3685" s="3" t="s">
        <v>2609</v>
      </c>
      <c r="F3685" s="3" t="s">
        <v>208</v>
      </c>
      <c r="G3685" s="3" t="s">
        <v>2609</v>
      </c>
      <c r="H3685" s="3" t="s">
        <v>2609</v>
      </c>
    </row>
    <row r="3686" spans="1:8" ht="45" customHeight="1" x14ac:dyDescent="0.25">
      <c r="A3686" s="3" t="s">
        <v>1187</v>
      </c>
      <c r="B3686" s="3" t="s">
        <v>10455</v>
      </c>
      <c r="C3686" s="3" t="s">
        <v>2609</v>
      </c>
      <c r="D3686" s="3" t="s">
        <v>2609</v>
      </c>
      <c r="E3686" s="3" t="s">
        <v>2609</v>
      </c>
      <c r="F3686" s="3" t="s">
        <v>208</v>
      </c>
      <c r="G3686" s="3" t="s">
        <v>2609</v>
      </c>
      <c r="H3686" s="3" t="s">
        <v>2609</v>
      </c>
    </row>
    <row r="3687" spans="1:8" ht="45" customHeight="1" x14ac:dyDescent="0.25">
      <c r="A3687" s="3" t="s">
        <v>1187</v>
      </c>
      <c r="B3687" s="3" t="s">
        <v>10456</v>
      </c>
      <c r="C3687" s="3" t="s">
        <v>2609</v>
      </c>
      <c r="D3687" s="3" t="s">
        <v>2609</v>
      </c>
      <c r="E3687" s="3" t="s">
        <v>2609</v>
      </c>
      <c r="F3687" s="3" t="s">
        <v>208</v>
      </c>
      <c r="G3687" s="3" t="s">
        <v>2609</v>
      </c>
      <c r="H3687" s="3" t="s">
        <v>2609</v>
      </c>
    </row>
    <row r="3688" spans="1:8" ht="45" customHeight="1" x14ac:dyDescent="0.25">
      <c r="A3688" s="3" t="s">
        <v>1187</v>
      </c>
      <c r="B3688" s="3" t="s">
        <v>10457</v>
      </c>
      <c r="C3688" s="3" t="s">
        <v>2609</v>
      </c>
      <c r="D3688" s="3" t="s">
        <v>2609</v>
      </c>
      <c r="E3688" s="3" t="s">
        <v>2609</v>
      </c>
      <c r="F3688" s="3" t="s">
        <v>208</v>
      </c>
      <c r="G3688" s="3" t="s">
        <v>2609</v>
      </c>
      <c r="H3688" s="3" t="s">
        <v>2609</v>
      </c>
    </row>
    <row r="3689" spans="1:8" ht="45" customHeight="1" x14ac:dyDescent="0.25">
      <c r="A3689" s="3" t="s">
        <v>1187</v>
      </c>
      <c r="B3689" s="3" t="s">
        <v>10458</v>
      </c>
      <c r="C3689" s="3" t="s">
        <v>2609</v>
      </c>
      <c r="D3689" s="3" t="s">
        <v>2609</v>
      </c>
      <c r="E3689" s="3" t="s">
        <v>2609</v>
      </c>
      <c r="F3689" s="3" t="s">
        <v>208</v>
      </c>
      <c r="G3689" s="3" t="s">
        <v>2609</v>
      </c>
      <c r="H3689" s="3" t="s">
        <v>2609</v>
      </c>
    </row>
    <row r="3690" spans="1:8" ht="45" customHeight="1" x14ac:dyDescent="0.25">
      <c r="A3690" s="3" t="s">
        <v>1187</v>
      </c>
      <c r="B3690" s="3" t="s">
        <v>10459</v>
      </c>
      <c r="C3690" s="3" t="s">
        <v>2609</v>
      </c>
      <c r="D3690" s="3" t="s">
        <v>2609</v>
      </c>
      <c r="E3690" s="3" t="s">
        <v>2609</v>
      </c>
      <c r="F3690" s="3" t="s">
        <v>208</v>
      </c>
      <c r="G3690" s="3" t="s">
        <v>2609</v>
      </c>
      <c r="H3690" s="3" t="s">
        <v>2609</v>
      </c>
    </row>
    <row r="3691" spans="1:8" ht="45" customHeight="1" x14ac:dyDescent="0.25">
      <c r="A3691" s="3" t="s">
        <v>1187</v>
      </c>
      <c r="B3691" s="3" t="s">
        <v>10460</v>
      </c>
      <c r="C3691" s="3" t="s">
        <v>2609</v>
      </c>
      <c r="D3691" s="3" t="s">
        <v>2609</v>
      </c>
      <c r="E3691" s="3" t="s">
        <v>2609</v>
      </c>
      <c r="F3691" s="3" t="s">
        <v>208</v>
      </c>
      <c r="G3691" s="3" t="s">
        <v>2609</v>
      </c>
      <c r="H3691" s="3" t="s">
        <v>2609</v>
      </c>
    </row>
    <row r="3692" spans="1:8" ht="45" customHeight="1" x14ac:dyDescent="0.25">
      <c r="A3692" s="3" t="s">
        <v>1187</v>
      </c>
      <c r="B3692" s="3" t="s">
        <v>10461</v>
      </c>
      <c r="C3692" s="3" t="s">
        <v>2609</v>
      </c>
      <c r="D3692" s="3" t="s">
        <v>2609</v>
      </c>
      <c r="E3692" s="3" t="s">
        <v>2609</v>
      </c>
      <c r="F3692" s="3" t="s">
        <v>208</v>
      </c>
      <c r="G3692" s="3" t="s">
        <v>2609</v>
      </c>
      <c r="H3692" s="3" t="s">
        <v>2609</v>
      </c>
    </row>
    <row r="3693" spans="1:8" ht="45" customHeight="1" x14ac:dyDescent="0.25">
      <c r="A3693" s="3" t="s">
        <v>1187</v>
      </c>
      <c r="B3693" s="3" t="s">
        <v>10462</v>
      </c>
      <c r="C3693" s="3" t="s">
        <v>2609</v>
      </c>
      <c r="D3693" s="3" t="s">
        <v>2609</v>
      </c>
      <c r="E3693" s="3" t="s">
        <v>2609</v>
      </c>
      <c r="F3693" s="3" t="s">
        <v>208</v>
      </c>
      <c r="G3693" s="3" t="s">
        <v>2609</v>
      </c>
      <c r="H3693" s="3" t="s">
        <v>2609</v>
      </c>
    </row>
    <row r="3694" spans="1:8" ht="45" customHeight="1" x14ac:dyDescent="0.25">
      <c r="A3694" s="3" t="s">
        <v>1187</v>
      </c>
      <c r="B3694" s="3" t="s">
        <v>10463</v>
      </c>
      <c r="C3694" s="3" t="s">
        <v>2609</v>
      </c>
      <c r="D3694" s="3" t="s">
        <v>2609</v>
      </c>
      <c r="E3694" s="3" t="s">
        <v>2609</v>
      </c>
      <c r="F3694" s="3" t="s">
        <v>208</v>
      </c>
      <c r="G3694" s="3" t="s">
        <v>2609</v>
      </c>
      <c r="H3694" s="3" t="s">
        <v>2609</v>
      </c>
    </row>
    <row r="3695" spans="1:8" ht="45" customHeight="1" x14ac:dyDescent="0.25">
      <c r="A3695" s="3" t="s">
        <v>1187</v>
      </c>
      <c r="B3695" s="3" t="s">
        <v>10464</v>
      </c>
      <c r="C3695" s="3" t="s">
        <v>2609</v>
      </c>
      <c r="D3695" s="3" t="s">
        <v>2609</v>
      </c>
      <c r="E3695" s="3" t="s">
        <v>2609</v>
      </c>
      <c r="F3695" s="3" t="s">
        <v>208</v>
      </c>
      <c r="G3695" s="3" t="s">
        <v>2609</v>
      </c>
      <c r="H3695" s="3" t="s">
        <v>2609</v>
      </c>
    </row>
    <row r="3696" spans="1:8" ht="45" customHeight="1" x14ac:dyDescent="0.25">
      <c r="A3696" s="3" t="s">
        <v>1187</v>
      </c>
      <c r="B3696" s="3" t="s">
        <v>10465</v>
      </c>
      <c r="C3696" s="3" t="s">
        <v>2609</v>
      </c>
      <c r="D3696" s="3" t="s">
        <v>2609</v>
      </c>
      <c r="E3696" s="3" t="s">
        <v>2609</v>
      </c>
      <c r="F3696" s="3" t="s">
        <v>208</v>
      </c>
      <c r="G3696" s="3" t="s">
        <v>2609</v>
      </c>
      <c r="H3696" s="3" t="s">
        <v>2609</v>
      </c>
    </row>
    <row r="3697" spans="1:8" ht="45" customHeight="1" x14ac:dyDescent="0.25">
      <c r="A3697" s="3" t="s">
        <v>1187</v>
      </c>
      <c r="B3697" s="3" t="s">
        <v>10466</v>
      </c>
      <c r="C3697" s="3" t="s">
        <v>2609</v>
      </c>
      <c r="D3697" s="3" t="s">
        <v>2609</v>
      </c>
      <c r="E3697" s="3" t="s">
        <v>2609</v>
      </c>
      <c r="F3697" s="3" t="s">
        <v>208</v>
      </c>
      <c r="G3697" s="3" t="s">
        <v>2609</v>
      </c>
      <c r="H3697" s="3" t="s">
        <v>2609</v>
      </c>
    </row>
    <row r="3698" spans="1:8" ht="45" customHeight="1" x14ac:dyDescent="0.25">
      <c r="A3698" s="3" t="s">
        <v>1187</v>
      </c>
      <c r="B3698" s="3" t="s">
        <v>10467</v>
      </c>
      <c r="C3698" s="3" t="s">
        <v>2609</v>
      </c>
      <c r="D3698" s="3" t="s">
        <v>2609</v>
      </c>
      <c r="E3698" s="3" t="s">
        <v>2609</v>
      </c>
      <c r="F3698" s="3" t="s">
        <v>208</v>
      </c>
      <c r="G3698" s="3" t="s">
        <v>2609</v>
      </c>
      <c r="H3698" s="3" t="s">
        <v>2609</v>
      </c>
    </row>
    <row r="3699" spans="1:8" ht="45" customHeight="1" x14ac:dyDescent="0.25">
      <c r="A3699" s="3" t="s">
        <v>1187</v>
      </c>
      <c r="B3699" s="3" t="s">
        <v>10468</v>
      </c>
      <c r="C3699" s="3" t="s">
        <v>2609</v>
      </c>
      <c r="D3699" s="3" t="s">
        <v>2609</v>
      </c>
      <c r="E3699" s="3" t="s">
        <v>2609</v>
      </c>
      <c r="F3699" s="3" t="s">
        <v>208</v>
      </c>
      <c r="G3699" s="3" t="s">
        <v>2609</v>
      </c>
      <c r="H3699" s="3" t="s">
        <v>2609</v>
      </c>
    </row>
    <row r="3700" spans="1:8" ht="45" customHeight="1" x14ac:dyDescent="0.25">
      <c r="A3700" s="3" t="s">
        <v>1187</v>
      </c>
      <c r="B3700" s="3" t="s">
        <v>10469</v>
      </c>
      <c r="C3700" s="3" t="s">
        <v>2609</v>
      </c>
      <c r="D3700" s="3" t="s">
        <v>2609</v>
      </c>
      <c r="E3700" s="3" t="s">
        <v>2609</v>
      </c>
      <c r="F3700" s="3" t="s">
        <v>208</v>
      </c>
      <c r="G3700" s="3" t="s">
        <v>2609</v>
      </c>
      <c r="H3700" s="3" t="s">
        <v>2609</v>
      </c>
    </row>
    <row r="3701" spans="1:8" ht="45" customHeight="1" x14ac:dyDescent="0.25">
      <c r="A3701" s="3" t="s">
        <v>1187</v>
      </c>
      <c r="B3701" s="3" t="s">
        <v>10470</v>
      </c>
      <c r="C3701" s="3" t="s">
        <v>2609</v>
      </c>
      <c r="D3701" s="3" t="s">
        <v>2609</v>
      </c>
      <c r="E3701" s="3" t="s">
        <v>2609</v>
      </c>
      <c r="F3701" s="3" t="s">
        <v>208</v>
      </c>
      <c r="G3701" s="3" t="s">
        <v>2609</v>
      </c>
      <c r="H3701" s="3" t="s">
        <v>2609</v>
      </c>
    </row>
    <row r="3702" spans="1:8" ht="45" customHeight="1" x14ac:dyDescent="0.25">
      <c r="A3702" s="3" t="s">
        <v>1187</v>
      </c>
      <c r="B3702" s="3" t="s">
        <v>10471</v>
      </c>
      <c r="C3702" s="3" t="s">
        <v>2609</v>
      </c>
      <c r="D3702" s="3" t="s">
        <v>2609</v>
      </c>
      <c r="E3702" s="3" t="s">
        <v>2609</v>
      </c>
      <c r="F3702" s="3" t="s">
        <v>208</v>
      </c>
      <c r="G3702" s="3" t="s">
        <v>2609</v>
      </c>
      <c r="H3702" s="3" t="s">
        <v>2609</v>
      </c>
    </row>
    <row r="3703" spans="1:8" ht="45" customHeight="1" x14ac:dyDescent="0.25">
      <c r="A3703" s="3" t="s">
        <v>1187</v>
      </c>
      <c r="B3703" s="3" t="s">
        <v>10472</v>
      </c>
      <c r="C3703" s="3" t="s">
        <v>2609</v>
      </c>
      <c r="D3703" s="3" t="s">
        <v>2609</v>
      </c>
      <c r="E3703" s="3" t="s">
        <v>2609</v>
      </c>
      <c r="F3703" s="3" t="s">
        <v>208</v>
      </c>
      <c r="G3703" s="3" t="s">
        <v>2609</v>
      </c>
      <c r="H3703" s="3" t="s">
        <v>2609</v>
      </c>
    </row>
    <row r="3704" spans="1:8" ht="45" customHeight="1" x14ac:dyDescent="0.25">
      <c r="A3704" s="3" t="s">
        <v>1187</v>
      </c>
      <c r="B3704" s="3" t="s">
        <v>10473</v>
      </c>
      <c r="C3704" s="3" t="s">
        <v>2609</v>
      </c>
      <c r="D3704" s="3" t="s">
        <v>2609</v>
      </c>
      <c r="E3704" s="3" t="s">
        <v>2609</v>
      </c>
      <c r="F3704" s="3" t="s">
        <v>208</v>
      </c>
      <c r="G3704" s="3" t="s">
        <v>2609</v>
      </c>
      <c r="H3704" s="3" t="s">
        <v>2609</v>
      </c>
    </row>
    <row r="3705" spans="1:8" ht="45" customHeight="1" x14ac:dyDescent="0.25">
      <c r="A3705" s="3" t="s">
        <v>1187</v>
      </c>
      <c r="B3705" s="3" t="s">
        <v>10474</v>
      </c>
      <c r="C3705" s="3" t="s">
        <v>2609</v>
      </c>
      <c r="D3705" s="3" t="s">
        <v>2609</v>
      </c>
      <c r="E3705" s="3" t="s">
        <v>2609</v>
      </c>
      <c r="F3705" s="3" t="s">
        <v>208</v>
      </c>
      <c r="G3705" s="3" t="s">
        <v>2609</v>
      </c>
      <c r="H3705" s="3" t="s">
        <v>2609</v>
      </c>
    </row>
    <row r="3706" spans="1:8" ht="45" customHeight="1" x14ac:dyDescent="0.25">
      <c r="A3706" s="3" t="s">
        <v>1187</v>
      </c>
      <c r="B3706" s="3" t="s">
        <v>10475</v>
      </c>
      <c r="C3706" s="3" t="s">
        <v>2609</v>
      </c>
      <c r="D3706" s="3" t="s">
        <v>2609</v>
      </c>
      <c r="E3706" s="3" t="s">
        <v>2609</v>
      </c>
      <c r="F3706" s="3" t="s">
        <v>208</v>
      </c>
      <c r="G3706" s="3" t="s">
        <v>2609</v>
      </c>
      <c r="H3706" s="3" t="s">
        <v>2609</v>
      </c>
    </row>
    <row r="3707" spans="1:8" ht="45" customHeight="1" x14ac:dyDescent="0.25">
      <c r="A3707" s="3" t="s">
        <v>1187</v>
      </c>
      <c r="B3707" s="3" t="s">
        <v>10476</v>
      </c>
      <c r="C3707" s="3" t="s">
        <v>2609</v>
      </c>
      <c r="D3707" s="3" t="s">
        <v>2609</v>
      </c>
      <c r="E3707" s="3" t="s">
        <v>2609</v>
      </c>
      <c r="F3707" s="3" t="s">
        <v>208</v>
      </c>
      <c r="G3707" s="3" t="s">
        <v>2609</v>
      </c>
      <c r="H3707" s="3" t="s">
        <v>2609</v>
      </c>
    </row>
    <row r="3708" spans="1:8" ht="45" customHeight="1" x14ac:dyDescent="0.25">
      <c r="A3708" s="3" t="s">
        <v>1187</v>
      </c>
      <c r="B3708" s="3" t="s">
        <v>10477</v>
      </c>
      <c r="C3708" s="3" t="s">
        <v>2609</v>
      </c>
      <c r="D3708" s="3" t="s">
        <v>2609</v>
      </c>
      <c r="E3708" s="3" t="s">
        <v>2609</v>
      </c>
      <c r="F3708" s="3" t="s">
        <v>208</v>
      </c>
      <c r="G3708" s="3" t="s">
        <v>2609</v>
      </c>
      <c r="H3708" s="3" t="s">
        <v>2609</v>
      </c>
    </row>
    <row r="3709" spans="1:8" ht="45" customHeight="1" x14ac:dyDescent="0.25">
      <c r="A3709" s="3" t="s">
        <v>1187</v>
      </c>
      <c r="B3709" s="3" t="s">
        <v>10478</v>
      </c>
      <c r="C3709" s="3" t="s">
        <v>2609</v>
      </c>
      <c r="D3709" s="3" t="s">
        <v>2609</v>
      </c>
      <c r="E3709" s="3" t="s">
        <v>2609</v>
      </c>
      <c r="F3709" s="3" t="s">
        <v>208</v>
      </c>
      <c r="G3709" s="3" t="s">
        <v>2609</v>
      </c>
      <c r="H3709" s="3" t="s">
        <v>2609</v>
      </c>
    </row>
    <row r="3710" spans="1:8" ht="45" customHeight="1" x14ac:dyDescent="0.25">
      <c r="A3710" s="3" t="s">
        <v>1187</v>
      </c>
      <c r="B3710" s="3" t="s">
        <v>10479</v>
      </c>
      <c r="C3710" s="3" t="s">
        <v>2609</v>
      </c>
      <c r="D3710" s="3" t="s">
        <v>2609</v>
      </c>
      <c r="E3710" s="3" t="s">
        <v>2609</v>
      </c>
      <c r="F3710" s="3" t="s">
        <v>208</v>
      </c>
      <c r="G3710" s="3" t="s">
        <v>2609</v>
      </c>
      <c r="H3710" s="3" t="s">
        <v>2609</v>
      </c>
    </row>
    <row r="3711" spans="1:8" ht="45" customHeight="1" x14ac:dyDescent="0.25">
      <c r="A3711" s="3" t="s">
        <v>1187</v>
      </c>
      <c r="B3711" s="3" t="s">
        <v>10480</v>
      </c>
      <c r="C3711" s="3" t="s">
        <v>2609</v>
      </c>
      <c r="D3711" s="3" t="s">
        <v>2609</v>
      </c>
      <c r="E3711" s="3" t="s">
        <v>2609</v>
      </c>
      <c r="F3711" s="3" t="s">
        <v>208</v>
      </c>
      <c r="G3711" s="3" t="s">
        <v>2609</v>
      </c>
      <c r="H3711" s="3" t="s">
        <v>2609</v>
      </c>
    </row>
    <row r="3712" spans="1:8" ht="45" customHeight="1" x14ac:dyDescent="0.25">
      <c r="A3712" s="3" t="s">
        <v>1187</v>
      </c>
      <c r="B3712" s="3" t="s">
        <v>10481</v>
      </c>
      <c r="C3712" s="3" t="s">
        <v>2609</v>
      </c>
      <c r="D3712" s="3" t="s">
        <v>2609</v>
      </c>
      <c r="E3712" s="3" t="s">
        <v>2609</v>
      </c>
      <c r="F3712" s="3" t="s">
        <v>208</v>
      </c>
      <c r="G3712" s="3" t="s">
        <v>2609</v>
      </c>
      <c r="H3712" s="3" t="s">
        <v>2609</v>
      </c>
    </row>
    <row r="3713" spans="1:8" ht="45" customHeight="1" x14ac:dyDescent="0.25">
      <c r="A3713" s="3" t="s">
        <v>1194</v>
      </c>
      <c r="B3713" s="3" t="s">
        <v>10482</v>
      </c>
      <c r="C3713" s="3" t="s">
        <v>2609</v>
      </c>
      <c r="D3713" s="3" t="s">
        <v>2609</v>
      </c>
      <c r="E3713" s="3" t="s">
        <v>2609</v>
      </c>
      <c r="F3713" s="3" t="s">
        <v>208</v>
      </c>
      <c r="G3713" s="3" t="s">
        <v>2609</v>
      </c>
      <c r="H3713" s="3" t="s">
        <v>2609</v>
      </c>
    </row>
    <row r="3714" spans="1:8" ht="45" customHeight="1" x14ac:dyDescent="0.25">
      <c r="A3714" s="3" t="s">
        <v>1194</v>
      </c>
      <c r="B3714" s="3" t="s">
        <v>10483</v>
      </c>
      <c r="C3714" s="3" t="s">
        <v>2609</v>
      </c>
      <c r="D3714" s="3" t="s">
        <v>2609</v>
      </c>
      <c r="E3714" s="3" t="s">
        <v>2609</v>
      </c>
      <c r="F3714" s="3" t="s">
        <v>208</v>
      </c>
      <c r="G3714" s="3" t="s">
        <v>2609</v>
      </c>
      <c r="H3714" s="3" t="s">
        <v>2609</v>
      </c>
    </row>
    <row r="3715" spans="1:8" ht="45" customHeight="1" x14ac:dyDescent="0.25">
      <c r="A3715" s="3" t="s">
        <v>1194</v>
      </c>
      <c r="B3715" s="3" t="s">
        <v>10484</v>
      </c>
      <c r="C3715" s="3" t="s">
        <v>2609</v>
      </c>
      <c r="D3715" s="3" t="s">
        <v>2609</v>
      </c>
      <c r="E3715" s="3" t="s">
        <v>2609</v>
      </c>
      <c r="F3715" s="3" t="s">
        <v>208</v>
      </c>
      <c r="G3715" s="3" t="s">
        <v>2609</v>
      </c>
      <c r="H3715" s="3" t="s">
        <v>2609</v>
      </c>
    </row>
    <row r="3716" spans="1:8" ht="45" customHeight="1" x14ac:dyDescent="0.25">
      <c r="A3716" s="3" t="s">
        <v>1194</v>
      </c>
      <c r="B3716" s="3" t="s">
        <v>10485</v>
      </c>
      <c r="C3716" s="3" t="s">
        <v>2609</v>
      </c>
      <c r="D3716" s="3" t="s">
        <v>2609</v>
      </c>
      <c r="E3716" s="3" t="s">
        <v>2609</v>
      </c>
      <c r="F3716" s="3" t="s">
        <v>208</v>
      </c>
      <c r="G3716" s="3" t="s">
        <v>2609</v>
      </c>
      <c r="H3716" s="3" t="s">
        <v>2609</v>
      </c>
    </row>
    <row r="3717" spans="1:8" ht="45" customHeight="1" x14ac:dyDescent="0.25">
      <c r="A3717" s="3" t="s">
        <v>1194</v>
      </c>
      <c r="B3717" s="3" t="s">
        <v>10486</v>
      </c>
      <c r="C3717" s="3" t="s">
        <v>2609</v>
      </c>
      <c r="D3717" s="3" t="s">
        <v>2609</v>
      </c>
      <c r="E3717" s="3" t="s">
        <v>2609</v>
      </c>
      <c r="F3717" s="3" t="s">
        <v>208</v>
      </c>
      <c r="G3717" s="3" t="s">
        <v>2609</v>
      </c>
      <c r="H3717" s="3" t="s">
        <v>2609</v>
      </c>
    </row>
    <row r="3718" spans="1:8" ht="45" customHeight="1" x14ac:dyDescent="0.25">
      <c r="A3718" s="3" t="s">
        <v>1194</v>
      </c>
      <c r="B3718" s="3" t="s">
        <v>10487</v>
      </c>
      <c r="C3718" s="3" t="s">
        <v>2609</v>
      </c>
      <c r="D3718" s="3" t="s">
        <v>2609</v>
      </c>
      <c r="E3718" s="3" t="s">
        <v>2609</v>
      </c>
      <c r="F3718" s="3" t="s">
        <v>208</v>
      </c>
      <c r="G3718" s="3" t="s">
        <v>2609</v>
      </c>
      <c r="H3718" s="3" t="s">
        <v>2609</v>
      </c>
    </row>
    <row r="3719" spans="1:8" ht="45" customHeight="1" x14ac:dyDescent="0.25">
      <c r="A3719" s="3" t="s">
        <v>1194</v>
      </c>
      <c r="B3719" s="3" t="s">
        <v>10488</v>
      </c>
      <c r="C3719" s="3" t="s">
        <v>2609</v>
      </c>
      <c r="D3719" s="3" t="s">
        <v>2609</v>
      </c>
      <c r="E3719" s="3" t="s">
        <v>2609</v>
      </c>
      <c r="F3719" s="3" t="s">
        <v>208</v>
      </c>
      <c r="G3719" s="3" t="s">
        <v>2609</v>
      </c>
      <c r="H3719" s="3" t="s">
        <v>2609</v>
      </c>
    </row>
    <row r="3720" spans="1:8" ht="45" customHeight="1" x14ac:dyDescent="0.25">
      <c r="A3720" s="3" t="s">
        <v>1194</v>
      </c>
      <c r="B3720" s="3" t="s">
        <v>10489</v>
      </c>
      <c r="C3720" s="3" t="s">
        <v>2609</v>
      </c>
      <c r="D3720" s="3" t="s">
        <v>2609</v>
      </c>
      <c r="E3720" s="3" t="s">
        <v>2609</v>
      </c>
      <c r="F3720" s="3" t="s">
        <v>208</v>
      </c>
      <c r="G3720" s="3" t="s">
        <v>2609</v>
      </c>
      <c r="H3720" s="3" t="s">
        <v>2609</v>
      </c>
    </row>
    <row r="3721" spans="1:8" ht="45" customHeight="1" x14ac:dyDescent="0.25">
      <c r="A3721" s="3" t="s">
        <v>1194</v>
      </c>
      <c r="B3721" s="3" t="s">
        <v>10490</v>
      </c>
      <c r="C3721" s="3" t="s">
        <v>2609</v>
      </c>
      <c r="D3721" s="3" t="s">
        <v>2609</v>
      </c>
      <c r="E3721" s="3" t="s">
        <v>2609</v>
      </c>
      <c r="F3721" s="3" t="s">
        <v>208</v>
      </c>
      <c r="G3721" s="3" t="s">
        <v>2609</v>
      </c>
      <c r="H3721" s="3" t="s">
        <v>2609</v>
      </c>
    </row>
    <row r="3722" spans="1:8" ht="45" customHeight="1" x14ac:dyDescent="0.25">
      <c r="A3722" s="3" t="s">
        <v>1194</v>
      </c>
      <c r="B3722" s="3" t="s">
        <v>10491</v>
      </c>
      <c r="C3722" s="3" t="s">
        <v>2609</v>
      </c>
      <c r="D3722" s="3" t="s">
        <v>2609</v>
      </c>
      <c r="E3722" s="3" t="s">
        <v>2609</v>
      </c>
      <c r="F3722" s="3" t="s">
        <v>208</v>
      </c>
      <c r="G3722" s="3" t="s">
        <v>2609</v>
      </c>
      <c r="H3722" s="3" t="s">
        <v>2609</v>
      </c>
    </row>
    <row r="3723" spans="1:8" ht="45" customHeight="1" x14ac:dyDescent="0.25">
      <c r="A3723" s="3" t="s">
        <v>1194</v>
      </c>
      <c r="B3723" s="3" t="s">
        <v>10492</v>
      </c>
      <c r="C3723" s="3" t="s">
        <v>2609</v>
      </c>
      <c r="D3723" s="3" t="s">
        <v>2609</v>
      </c>
      <c r="E3723" s="3" t="s">
        <v>2609</v>
      </c>
      <c r="F3723" s="3" t="s">
        <v>208</v>
      </c>
      <c r="G3723" s="3" t="s">
        <v>2609</v>
      </c>
      <c r="H3723" s="3" t="s">
        <v>2609</v>
      </c>
    </row>
    <row r="3724" spans="1:8" ht="45" customHeight="1" x14ac:dyDescent="0.25">
      <c r="A3724" s="3" t="s">
        <v>1194</v>
      </c>
      <c r="B3724" s="3" t="s">
        <v>10493</v>
      </c>
      <c r="C3724" s="3" t="s">
        <v>2609</v>
      </c>
      <c r="D3724" s="3" t="s">
        <v>2609</v>
      </c>
      <c r="E3724" s="3" t="s">
        <v>2609</v>
      </c>
      <c r="F3724" s="3" t="s">
        <v>208</v>
      </c>
      <c r="G3724" s="3" t="s">
        <v>2609</v>
      </c>
      <c r="H3724" s="3" t="s">
        <v>2609</v>
      </c>
    </row>
    <row r="3725" spans="1:8" ht="45" customHeight="1" x14ac:dyDescent="0.25">
      <c r="A3725" s="3" t="s">
        <v>1194</v>
      </c>
      <c r="B3725" s="3" t="s">
        <v>10494</v>
      </c>
      <c r="C3725" s="3" t="s">
        <v>2609</v>
      </c>
      <c r="D3725" s="3" t="s">
        <v>2609</v>
      </c>
      <c r="E3725" s="3" t="s">
        <v>2609</v>
      </c>
      <c r="F3725" s="3" t="s">
        <v>208</v>
      </c>
      <c r="G3725" s="3" t="s">
        <v>2609</v>
      </c>
      <c r="H3725" s="3" t="s">
        <v>2609</v>
      </c>
    </row>
    <row r="3726" spans="1:8" ht="45" customHeight="1" x14ac:dyDescent="0.25">
      <c r="A3726" s="3" t="s">
        <v>1194</v>
      </c>
      <c r="B3726" s="3" t="s">
        <v>10495</v>
      </c>
      <c r="C3726" s="3" t="s">
        <v>2609</v>
      </c>
      <c r="D3726" s="3" t="s">
        <v>2609</v>
      </c>
      <c r="E3726" s="3" t="s">
        <v>2609</v>
      </c>
      <c r="F3726" s="3" t="s">
        <v>208</v>
      </c>
      <c r="G3726" s="3" t="s">
        <v>2609</v>
      </c>
      <c r="H3726" s="3" t="s">
        <v>2609</v>
      </c>
    </row>
    <row r="3727" spans="1:8" ht="45" customHeight="1" x14ac:dyDescent="0.25">
      <c r="A3727" s="3" t="s">
        <v>1194</v>
      </c>
      <c r="B3727" s="3" t="s">
        <v>10496</v>
      </c>
      <c r="C3727" s="3" t="s">
        <v>2609</v>
      </c>
      <c r="D3727" s="3" t="s">
        <v>2609</v>
      </c>
      <c r="E3727" s="3" t="s">
        <v>2609</v>
      </c>
      <c r="F3727" s="3" t="s">
        <v>208</v>
      </c>
      <c r="G3727" s="3" t="s">
        <v>2609</v>
      </c>
      <c r="H3727" s="3" t="s">
        <v>2609</v>
      </c>
    </row>
    <row r="3728" spans="1:8" ht="45" customHeight="1" x14ac:dyDescent="0.25">
      <c r="A3728" s="3" t="s">
        <v>1194</v>
      </c>
      <c r="B3728" s="3" t="s">
        <v>10497</v>
      </c>
      <c r="C3728" s="3" t="s">
        <v>2609</v>
      </c>
      <c r="D3728" s="3" t="s">
        <v>2609</v>
      </c>
      <c r="E3728" s="3" t="s">
        <v>2609</v>
      </c>
      <c r="F3728" s="3" t="s">
        <v>208</v>
      </c>
      <c r="G3728" s="3" t="s">
        <v>2609</v>
      </c>
      <c r="H3728" s="3" t="s">
        <v>2609</v>
      </c>
    </row>
    <row r="3729" spans="1:8" ht="45" customHeight="1" x14ac:dyDescent="0.25">
      <c r="A3729" s="3" t="s">
        <v>1194</v>
      </c>
      <c r="B3729" s="3" t="s">
        <v>10498</v>
      </c>
      <c r="C3729" s="3" t="s">
        <v>2609</v>
      </c>
      <c r="D3729" s="3" t="s">
        <v>2609</v>
      </c>
      <c r="E3729" s="3" t="s">
        <v>2609</v>
      </c>
      <c r="F3729" s="3" t="s">
        <v>208</v>
      </c>
      <c r="G3729" s="3" t="s">
        <v>2609</v>
      </c>
      <c r="H3729" s="3" t="s">
        <v>2609</v>
      </c>
    </row>
    <row r="3730" spans="1:8" ht="45" customHeight="1" x14ac:dyDescent="0.25">
      <c r="A3730" s="3" t="s">
        <v>1194</v>
      </c>
      <c r="B3730" s="3" t="s">
        <v>10499</v>
      </c>
      <c r="C3730" s="3" t="s">
        <v>2609</v>
      </c>
      <c r="D3730" s="3" t="s">
        <v>2609</v>
      </c>
      <c r="E3730" s="3" t="s">
        <v>2609</v>
      </c>
      <c r="F3730" s="3" t="s">
        <v>208</v>
      </c>
      <c r="G3730" s="3" t="s">
        <v>2609</v>
      </c>
      <c r="H3730" s="3" t="s">
        <v>2609</v>
      </c>
    </row>
    <row r="3731" spans="1:8" ht="45" customHeight="1" x14ac:dyDescent="0.25">
      <c r="A3731" s="3" t="s">
        <v>1194</v>
      </c>
      <c r="B3731" s="3" t="s">
        <v>10500</v>
      </c>
      <c r="C3731" s="3" t="s">
        <v>2609</v>
      </c>
      <c r="D3731" s="3" t="s">
        <v>2609</v>
      </c>
      <c r="E3731" s="3" t="s">
        <v>2609</v>
      </c>
      <c r="F3731" s="3" t="s">
        <v>208</v>
      </c>
      <c r="G3731" s="3" t="s">
        <v>2609</v>
      </c>
      <c r="H3731" s="3" t="s">
        <v>2609</v>
      </c>
    </row>
    <row r="3732" spans="1:8" ht="45" customHeight="1" x14ac:dyDescent="0.25">
      <c r="A3732" s="3" t="s">
        <v>1194</v>
      </c>
      <c r="B3732" s="3" t="s">
        <v>10501</v>
      </c>
      <c r="C3732" s="3" t="s">
        <v>2609</v>
      </c>
      <c r="D3732" s="3" t="s">
        <v>2609</v>
      </c>
      <c r="E3732" s="3" t="s">
        <v>2609</v>
      </c>
      <c r="F3732" s="3" t="s">
        <v>208</v>
      </c>
      <c r="G3732" s="3" t="s">
        <v>2609</v>
      </c>
      <c r="H3732" s="3" t="s">
        <v>2609</v>
      </c>
    </row>
    <row r="3733" spans="1:8" ht="45" customHeight="1" x14ac:dyDescent="0.25">
      <c r="A3733" s="3" t="s">
        <v>1194</v>
      </c>
      <c r="B3733" s="3" t="s">
        <v>10502</v>
      </c>
      <c r="C3733" s="3" t="s">
        <v>2609</v>
      </c>
      <c r="D3733" s="3" t="s">
        <v>2609</v>
      </c>
      <c r="E3733" s="3" t="s">
        <v>2609</v>
      </c>
      <c r="F3733" s="3" t="s">
        <v>208</v>
      </c>
      <c r="G3733" s="3" t="s">
        <v>2609</v>
      </c>
      <c r="H3733" s="3" t="s">
        <v>2609</v>
      </c>
    </row>
    <row r="3734" spans="1:8" ht="45" customHeight="1" x14ac:dyDescent="0.25">
      <c r="A3734" s="3" t="s">
        <v>1194</v>
      </c>
      <c r="B3734" s="3" t="s">
        <v>10503</v>
      </c>
      <c r="C3734" s="3" t="s">
        <v>2609</v>
      </c>
      <c r="D3734" s="3" t="s">
        <v>2609</v>
      </c>
      <c r="E3734" s="3" t="s">
        <v>2609</v>
      </c>
      <c r="F3734" s="3" t="s">
        <v>208</v>
      </c>
      <c r="G3734" s="3" t="s">
        <v>2609</v>
      </c>
      <c r="H3734" s="3" t="s">
        <v>2609</v>
      </c>
    </row>
    <row r="3735" spans="1:8" ht="45" customHeight="1" x14ac:dyDescent="0.25">
      <c r="A3735" s="3" t="s">
        <v>1194</v>
      </c>
      <c r="B3735" s="3" t="s">
        <v>10504</v>
      </c>
      <c r="C3735" s="3" t="s">
        <v>2609</v>
      </c>
      <c r="D3735" s="3" t="s">
        <v>2609</v>
      </c>
      <c r="E3735" s="3" t="s">
        <v>2609</v>
      </c>
      <c r="F3735" s="3" t="s">
        <v>208</v>
      </c>
      <c r="G3735" s="3" t="s">
        <v>2609</v>
      </c>
      <c r="H3735" s="3" t="s">
        <v>2609</v>
      </c>
    </row>
    <row r="3736" spans="1:8" ht="45" customHeight="1" x14ac:dyDescent="0.25">
      <c r="A3736" s="3" t="s">
        <v>1194</v>
      </c>
      <c r="B3736" s="3" t="s">
        <v>10505</v>
      </c>
      <c r="C3736" s="3" t="s">
        <v>2609</v>
      </c>
      <c r="D3736" s="3" t="s">
        <v>2609</v>
      </c>
      <c r="E3736" s="3" t="s">
        <v>2609</v>
      </c>
      <c r="F3736" s="3" t="s">
        <v>208</v>
      </c>
      <c r="G3736" s="3" t="s">
        <v>2609</v>
      </c>
      <c r="H3736" s="3" t="s">
        <v>2609</v>
      </c>
    </row>
    <row r="3737" spans="1:8" ht="45" customHeight="1" x14ac:dyDescent="0.25">
      <c r="A3737" s="3" t="s">
        <v>1194</v>
      </c>
      <c r="B3737" s="3" t="s">
        <v>10506</v>
      </c>
      <c r="C3737" s="3" t="s">
        <v>2609</v>
      </c>
      <c r="D3737" s="3" t="s">
        <v>2609</v>
      </c>
      <c r="E3737" s="3" t="s">
        <v>2609</v>
      </c>
      <c r="F3737" s="3" t="s">
        <v>208</v>
      </c>
      <c r="G3737" s="3" t="s">
        <v>2609</v>
      </c>
      <c r="H3737" s="3" t="s">
        <v>2609</v>
      </c>
    </row>
    <row r="3738" spans="1:8" ht="45" customHeight="1" x14ac:dyDescent="0.25">
      <c r="A3738" s="3" t="s">
        <v>1194</v>
      </c>
      <c r="B3738" s="3" t="s">
        <v>10507</v>
      </c>
      <c r="C3738" s="3" t="s">
        <v>2609</v>
      </c>
      <c r="D3738" s="3" t="s">
        <v>2609</v>
      </c>
      <c r="E3738" s="3" t="s">
        <v>2609</v>
      </c>
      <c r="F3738" s="3" t="s">
        <v>208</v>
      </c>
      <c r="G3738" s="3" t="s">
        <v>2609</v>
      </c>
      <c r="H3738" s="3" t="s">
        <v>2609</v>
      </c>
    </row>
    <row r="3739" spans="1:8" ht="45" customHeight="1" x14ac:dyDescent="0.25">
      <c r="A3739" s="3" t="s">
        <v>1194</v>
      </c>
      <c r="B3739" s="3" t="s">
        <v>10508</v>
      </c>
      <c r="C3739" s="3" t="s">
        <v>2609</v>
      </c>
      <c r="D3739" s="3" t="s">
        <v>2609</v>
      </c>
      <c r="E3739" s="3" t="s">
        <v>2609</v>
      </c>
      <c r="F3739" s="3" t="s">
        <v>208</v>
      </c>
      <c r="G3739" s="3" t="s">
        <v>2609</v>
      </c>
      <c r="H3739" s="3" t="s">
        <v>2609</v>
      </c>
    </row>
    <row r="3740" spans="1:8" ht="45" customHeight="1" x14ac:dyDescent="0.25">
      <c r="A3740" s="3" t="s">
        <v>1194</v>
      </c>
      <c r="B3740" s="3" t="s">
        <v>10509</v>
      </c>
      <c r="C3740" s="3" t="s">
        <v>2609</v>
      </c>
      <c r="D3740" s="3" t="s">
        <v>2609</v>
      </c>
      <c r="E3740" s="3" t="s">
        <v>2609</v>
      </c>
      <c r="F3740" s="3" t="s">
        <v>208</v>
      </c>
      <c r="G3740" s="3" t="s">
        <v>2609</v>
      </c>
      <c r="H3740" s="3" t="s">
        <v>2609</v>
      </c>
    </row>
    <row r="3741" spans="1:8" ht="45" customHeight="1" x14ac:dyDescent="0.25">
      <c r="A3741" s="3" t="s">
        <v>1194</v>
      </c>
      <c r="B3741" s="3" t="s">
        <v>10510</v>
      </c>
      <c r="C3741" s="3" t="s">
        <v>2609</v>
      </c>
      <c r="D3741" s="3" t="s">
        <v>2609</v>
      </c>
      <c r="E3741" s="3" t="s">
        <v>2609</v>
      </c>
      <c r="F3741" s="3" t="s">
        <v>208</v>
      </c>
      <c r="G3741" s="3" t="s">
        <v>2609</v>
      </c>
      <c r="H3741" s="3" t="s">
        <v>2609</v>
      </c>
    </row>
    <row r="3742" spans="1:8" ht="45" customHeight="1" x14ac:dyDescent="0.25">
      <c r="A3742" s="3" t="s">
        <v>1194</v>
      </c>
      <c r="B3742" s="3" t="s">
        <v>10511</v>
      </c>
      <c r="C3742" s="3" t="s">
        <v>2609</v>
      </c>
      <c r="D3742" s="3" t="s">
        <v>2609</v>
      </c>
      <c r="E3742" s="3" t="s">
        <v>2609</v>
      </c>
      <c r="F3742" s="3" t="s">
        <v>208</v>
      </c>
      <c r="G3742" s="3" t="s">
        <v>2609</v>
      </c>
      <c r="H3742" s="3" t="s">
        <v>2609</v>
      </c>
    </row>
    <row r="3743" spans="1:8" ht="45" customHeight="1" x14ac:dyDescent="0.25">
      <c r="A3743" s="3" t="s">
        <v>1194</v>
      </c>
      <c r="B3743" s="3" t="s">
        <v>10512</v>
      </c>
      <c r="C3743" s="3" t="s">
        <v>2609</v>
      </c>
      <c r="D3743" s="3" t="s">
        <v>2609</v>
      </c>
      <c r="E3743" s="3" t="s">
        <v>2609</v>
      </c>
      <c r="F3743" s="3" t="s">
        <v>208</v>
      </c>
      <c r="G3743" s="3" t="s">
        <v>2609</v>
      </c>
      <c r="H3743" s="3" t="s">
        <v>2609</v>
      </c>
    </row>
    <row r="3744" spans="1:8" ht="45" customHeight="1" x14ac:dyDescent="0.25">
      <c r="A3744" s="3" t="s">
        <v>1194</v>
      </c>
      <c r="B3744" s="3" t="s">
        <v>10513</v>
      </c>
      <c r="C3744" s="3" t="s">
        <v>2609</v>
      </c>
      <c r="D3744" s="3" t="s">
        <v>2609</v>
      </c>
      <c r="E3744" s="3" t="s">
        <v>2609</v>
      </c>
      <c r="F3744" s="3" t="s">
        <v>208</v>
      </c>
      <c r="G3744" s="3" t="s">
        <v>2609</v>
      </c>
      <c r="H3744" s="3" t="s">
        <v>2609</v>
      </c>
    </row>
    <row r="3745" spans="1:8" ht="45" customHeight="1" x14ac:dyDescent="0.25">
      <c r="A3745" s="3" t="s">
        <v>1194</v>
      </c>
      <c r="B3745" s="3" t="s">
        <v>10514</v>
      </c>
      <c r="C3745" s="3" t="s">
        <v>2609</v>
      </c>
      <c r="D3745" s="3" t="s">
        <v>2609</v>
      </c>
      <c r="E3745" s="3" t="s">
        <v>2609</v>
      </c>
      <c r="F3745" s="3" t="s">
        <v>208</v>
      </c>
      <c r="G3745" s="3" t="s">
        <v>2609</v>
      </c>
      <c r="H3745" s="3" t="s">
        <v>2609</v>
      </c>
    </row>
    <row r="3746" spans="1:8" ht="45" customHeight="1" x14ac:dyDescent="0.25">
      <c r="A3746" s="3" t="s">
        <v>1194</v>
      </c>
      <c r="B3746" s="3" t="s">
        <v>10515</v>
      </c>
      <c r="C3746" s="3" t="s">
        <v>2609</v>
      </c>
      <c r="D3746" s="3" t="s">
        <v>2609</v>
      </c>
      <c r="E3746" s="3" t="s">
        <v>2609</v>
      </c>
      <c r="F3746" s="3" t="s">
        <v>208</v>
      </c>
      <c r="G3746" s="3" t="s">
        <v>2609</v>
      </c>
      <c r="H3746" s="3" t="s">
        <v>2609</v>
      </c>
    </row>
    <row r="3747" spans="1:8" ht="45" customHeight="1" x14ac:dyDescent="0.25">
      <c r="A3747" s="3" t="s">
        <v>1194</v>
      </c>
      <c r="B3747" s="3" t="s">
        <v>10516</v>
      </c>
      <c r="C3747" s="3" t="s">
        <v>2609</v>
      </c>
      <c r="D3747" s="3" t="s">
        <v>2609</v>
      </c>
      <c r="E3747" s="3" t="s">
        <v>2609</v>
      </c>
      <c r="F3747" s="3" t="s">
        <v>208</v>
      </c>
      <c r="G3747" s="3" t="s">
        <v>2609</v>
      </c>
      <c r="H3747" s="3" t="s">
        <v>2609</v>
      </c>
    </row>
    <row r="3748" spans="1:8" ht="45" customHeight="1" x14ac:dyDescent="0.25">
      <c r="A3748" s="3" t="s">
        <v>1194</v>
      </c>
      <c r="B3748" s="3" t="s">
        <v>10517</v>
      </c>
      <c r="C3748" s="3" t="s">
        <v>2609</v>
      </c>
      <c r="D3748" s="3" t="s">
        <v>2609</v>
      </c>
      <c r="E3748" s="3" t="s">
        <v>2609</v>
      </c>
      <c r="F3748" s="3" t="s">
        <v>208</v>
      </c>
      <c r="G3748" s="3" t="s">
        <v>2609</v>
      </c>
      <c r="H3748" s="3" t="s">
        <v>2609</v>
      </c>
    </row>
    <row r="3749" spans="1:8" ht="45" customHeight="1" x14ac:dyDescent="0.25">
      <c r="A3749" s="3" t="s">
        <v>1194</v>
      </c>
      <c r="B3749" s="3" t="s">
        <v>10518</v>
      </c>
      <c r="C3749" s="3" t="s">
        <v>2609</v>
      </c>
      <c r="D3749" s="3" t="s">
        <v>2609</v>
      </c>
      <c r="E3749" s="3" t="s">
        <v>2609</v>
      </c>
      <c r="F3749" s="3" t="s">
        <v>208</v>
      </c>
      <c r="G3749" s="3" t="s">
        <v>2609</v>
      </c>
      <c r="H3749" s="3" t="s">
        <v>2609</v>
      </c>
    </row>
    <row r="3750" spans="1:8" ht="45" customHeight="1" x14ac:dyDescent="0.25">
      <c r="A3750" s="3" t="s">
        <v>1194</v>
      </c>
      <c r="B3750" s="3" t="s">
        <v>10519</v>
      </c>
      <c r="C3750" s="3" t="s">
        <v>2609</v>
      </c>
      <c r="D3750" s="3" t="s">
        <v>2609</v>
      </c>
      <c r="E3750" s="3" t="s">
        <v>2609</v>
      </c>
      <c r="F3750" s="3" t="s">
        <v>208</v>
      </c>
      <c r="G3750" s="3" t="s">
        <v>2609</v>
      </c>
      <c r="H3750" s="3" t="s">
        <v>2609</v>
      </c>
    </row>
    <row r="3751" spans="1:8" ht="45" customHeight="1" x14ac:dyDescent="0.25">
      <c r="A3751" s="3" t="s">
        <v>1194</v>
      </c>
      <c r="B3751" s="3" t="s">
        <v>10520</v>
      </c>
      <c r="C3751" s="3" t="s">
        <v>2609</v>
      </c>
      <c r="D3751" s="3" t="s">
        <v>2609</v>
      </c>
      <c r="E3751" s="3" t="s">
        <v>2609</v>
      </c>
      <c r="F3751" s="3" t="s">
        <v>208</v>
      </c>
      <c r="G3751" s="3" t="s">
        <v>2609</v>
      </c>
      <c r="H3751" s="3" t="s">
        <v>2609</v>
      </c>
    </row>
    <row r="3752" spans="1:8" ht="45" customHeight="1" x14ac:dyDescent="0.25">
      <c r="A3752" s="3" t="s">
        <v>1194</v>
      </c>
      <c r="B3752" s="3" t="s">
        <v>10521</v>
      </c>
      <c r="C3752" s="3" t="s">
        <v>2609</v>
      </c>
      <c r="D3752" s="3" t="s">
        <v>2609</v>
      </c>
      <c r="E3752" s="3" t="s">
        <v>2609</v>
      </c>
      <c r="F3752" s="3" t="s">
        <v>208</v>
      </c>
      <c r="G3752" s="3" t="s">
        <v>2609</v>
      </c>
      <c r="H3752" s="3" t="s">
        <v>2609</v>
      </c>
    </row>
    <row r="3753" spans="1:8" ht="45" customHeight="1" x14ac:dyDescent="0.25">
      <c r="A3753" s="3" t="s">
        <v>1194</v>
      </c>
      <c r="B3753" s="3" t="s">
        <v>10522</v>
      </c>
      <c r="C3753" s="3" t="s">
        <v>2609</v>
      </c>
      <c r="D3753" s="3" t="s">
        <v>2609</v>
      </c>
      <c r="E3753" s="3" t="s">
        <v>2609</v>
      </c>
      <c r="F3753" s="3" t="s">
        <v>208</v>
      </c>
      <c r="G3753" s="3" t="s">
        <v>2609</v>
      </c>
      <c r="H3753" s="3" t="s">
        <v>2609</v>
      </c>
    </row>
    <row r="3754" spans="1:8" ht="45" customHeight="1" x14ac:dyDescent="0.25">
      <c r="A3754" s="3" t="s">
        <v>1194</v>
      </c>
      <c r="B3754" s="3" t="s">
        <v>10523</v>
      </c>
      <c r="C3754" s="3" t="s">
        <v>2609</v>
      </c>
      <c r="D3754" s="3" t="s">
        <v>2609</v>
      </c>
      <c r="E3754" s="3" t="s">
        <v>2609</v>
      </c>
      <c r="F3754" s="3" t="s">
        <v>208</v>
      </c>
      <c r="G3754" s="3" t="s">
        <v>2609</v>
      </c>
      <c r="H3754" s="3" t="s">
        <v>2609</v>
      </c>
    </row>
    <row r="3755" spans="1:8" ht="45" customHeight="1" x14ac:dyDescent="0.25">
      <c r="A3755" s="3" t="s">
        <v>1194</v>
      </c>
      <c r="B3755" s="3" t="s">
        <v>10524</v>
      </c>
      <c r="C3755" s="3" t="s">
        <v>2609</v>
      </c>
      <c r="D3755" s="3" t="s">
        <v>2609</v>
      </c>
      <c r="E3755" s="3" t="s">
        <v>2609</v>
      </c>
      <c r="F3755" s="3" t="s">
        <v>208</v>
      </c>
      <c r="G3755" s="3" t="s">
        <v>2609</v>
      </c>
      <c r="H3755" s="3" t="s">
        <v>2609</v>
      </c>
    </row>
    <row r="3756" spans="1:8" ht="45" customHeight="1" x14ac:dyDescent="0.25">
      <c r="A3756" s="3" t="s">
        <v>1194</v>
      </c>
      <c r="B3756" s="3" t="s">
        <v>10525</v>
      </c>
      <c r="C3756" s="3" t="s">
        <v>2609</v>
      </c>
      <c r="D3756" s="3" t="s">
        <v>2609</v>
      </c>
      <c r="E3756" s="3" t="s">
        <v>2609</v>
      </c>
      <c r="F3756" s="3" t="s">
        <v>208</v>
      </c>
      <c r="G3756" s="3" t="s">
        <v>2609</v>
      </c>
      <c r="H3756" s="3" t="s">
        <v>2609</v>
      </c>
    </row>
    <row r="3757" spans="1:8" ht="45" customHeight="1" x14ac:dyDescent="0.25">
      <c r="A3757" s="3" t="s">
        <v>1194</v>
      </c>
      <c r="B3757" s="3" t="s">
        <v>10526</v>
      </c>
      <c r="C3757" s="3" t="s">
        <v>2609</v>
      </c>
      <c r="D3757" s="3" t="s">
        <v>2609</v>
      </c>
      <c r="E3757" s="3" t="s">
        <v>2609</v>
      </c>
      <c r="F3757" s="3" t="s">
        <v>208</v>
      </c>
      <c r="G3757" s="3" t="s">
        <v>2609</v>
      </c>
      <c r="H3757" s="3" t="s">
        <v>2609</v>
      </c>
    </row>
    <row r="3758" spans="1:8" ht="45" customHeight="1" x14ac:dyDescent="0.25">
      <c r="A3758" s="3" t="s">
        <v>1194</v>
      </c>
      <c r="B3758" s="3" t="s">
        <v>10527</v>
      </c>
      <c r="C3758" s="3" t="s">
        <v>2609</v>
      </c>
      <c r="D3758" s="3" t="s">
        <v>2609</v>
      </c>
      <c r="E3758" s="3" t="s">
        <v>2609</v>
      </c>
      <c r="F3758" s="3" t="s">
        <v>208</v>
      </c>
      <c r="G3758" s="3" t="s">
        <v>2609</v>
      </c>
      <c r="H3758" s="3" t="s">
        <v>2609</v>
      </c>
    </row>
    <row r="3759" spans="1:8" ht="45" customHeight="1" x14ac:dyDescent="0.25">
      <c r="A3759" s="3" t="s">
        <v>1194</v>
      </c>
      <c r="B3759" s="3" t="s">
        <v>10528</v>
      </c>
      <c r="C3759" s="3" t="s">
        <v>2609</v>
      </c>
      <c r="D3759" s="3" t="s">
        <v>2609</v>
      </c>
      <c r="E3759" s="3" t="s">
        <v>2609</v>
      </c>
      <c r="F3759" s="3" t="s">
        <v>208</v>
      </c>
      <c r="G3759" s="3" t="s">
        <v>2609</v>
      </c>
      <c r="H3759" s="3" t="s">
        <v>2609</v>
      </c>
    </row>
    <row r="3760" spans="1:8" ht="45" customHeight="1" x14ac:dyDescent="0.25">
      <c r="A3760" s="3" t="s">
        <v>1194</v>
      </c>
      <c r="B3760" s="3" t="s">
        <v>10529</v>
      </c>
      <c r="C3760" s="3" t="s">
        <v>2609</v>
      </c>
      <c r="D3760" s="3" t="s">
        <v>2609</v>
      </c>
      <c r="E3760" s="3" t="s">
        <v>2609</v>
      </c>
      <c r="F3760" s="3" t="s">
        <v>208</v>
      </c>
      <c r="G3760" s="3" t="s">
        <v>2609</v>
      </c>
      <c r="H3760" s="3" t="s">
        <v>2609</v>
      </c>
    </row>
    <row r="3761" spans="1:8" ht="45" customHeight="1" x14ac:dyDescent="0.25">
      <c r="A3761" s="3" t="s">
        <v>1194</v>
      </c>
      <c r="B3761" s="3" t="s">
        <v>10530</v>
      </c>
      <c r="C3761" s="3" t="s">
        <v>2609</v>
      </c>
      <c r="D3761" s="3" t="s">
        <v>2609</v>
      </c>
      <c r="E3761" s="3" t="s">
        <v>2609</v>
      </c>
      <c r="F3761" s="3" t="s">
        <v>208</v>
      </c>
      <c r="G3761" s="3" t="s">
        <v>2609</v>
      </c>
      <c r="H3761" s="3" t="s">
        <v>2609</v>
      </c>
    </row>
    <row r="3762" spans="1:8" ht="45" customHeight="1" x14ac:dyDescent="0.25">
      <c r="A3762" s="3" t="s">
        <v>1194</v>
      </c>
      <c r="B3762" s="3" t="s">
        <v>10531</v>
      </c>
      <c r="C3762" s="3" t="s">
        <v>2609</v>
      </c>
      <c r="D3762" s="3" t="s">
        <v>2609</v>
      </c>
      <c r="E3762" s="3" t="s">
        <v>2609</v>
      </c>
      <c r="F3762" s="3" t="s">
        <v>208</v>
      </c>
      <c r="G3762" s="3" t="s">
        <v>2609</v>
      </c>
      <c r="H3762" s="3" t="s">
        <v>2609</v>
      </c>
    </row>
    <row r="3763" spans="1:8" ht="45" customHeight="1" x14ac:dyDescent="0.25">
      <c r="A3763" s="3" t="s">
        <v>1194</v>
      </c>
      <c r="B3763" s="3" t="s">
        <v>10532</v>
      </c>
      <c r="C3763" s="3" t="s">
        <v>2609</v>
      </c>
      <c r="D3763" s="3" t="s">
        <v>2609</v>
      </c>
      <c r="E3763" s="3" t="s">
        <v>2609</v>
      </c>
      <c r="F3763" s="3" t="s">
        <v>208</v>
      </c>
      <c r="G3763" s="3" t="s">
        <v>2609</v>
      </c>
      <c r="H3763" s="3" t="s">
        <v>2609</v>
      </c>
    </row>
    <row r="3764" spans="1:8" ht="45" customHeight="1" x14ac:dyDescent="0.25">
      <c r="A3764" s="3" t="s">
        <v>1194</v>
      </c>
      <c r="B3764" s="3" t="s">
        <v>10533</v>
      </c>
      <c r="C3764" s="3" t="s">
        <v>2609</v>
      </c>
      <c r="D3764" s="3" t="s">
        <v>2609</v>
      </c>
      <c r="E3764" s="3" t="s">
        <v>2609</v>
      </c>
      <c r="F3764" s="3" t="s">
        <v>208</v>
      </c>
      <c r="G3764" s="3" t="s">
        <v>2609</v>
      </c>
      <c r="H3764" s="3" t="s">
        <v>2609</v>
      </c>
    </row>
    <row r="3765" spans="1:8" ht="45" customHeight="1" x14ac:dyDescent="0.25">
      <c r="A3765" s="3" t="s">
        <v>1194</v>
      </c>
      <c r="B3765" s="3" t="s">
        <v>10534</v>
      </c>
      <c r="C3765" s="3" t="s">
        <v>2609</v>
      </c>
      <c r="D3765" s="3" t="s">
        <v>2609</v>
      </c>
      <c r="E3765" s="3" t="s">
        <v>2609</v>
      </c>
      <c r="F3765" s="3" t="s">
        <v>208</v>
      </c>
      <c r="G3765" s="3" t="s">
        <v>2609</v>
      </c>
      <c r="H3765" s="3" t="s">
        <v>2609</v>
      </c>
    </row>
    <row r="3766" spans="1:8" ht="45" customHeight="1" x14ac:dyDescent="0.25">
      <c r="A3766" s="3" t="s">
        <v>1208</v>
      </c>
      <c r="B3766" s="3" t="s">
        <v>10535</v>
      </c>
      <c r="C3766" s="3" t="s">
        <v>2609</v>
      </c>
      <c r="D3766" s="3" t="s">
        <v>2609</v>
      </c>
      <c r="E3766" s="3" t="s">
        <v>2609</v>
      </c>
      <c r="F3766" s="3" t="s">
        <v>208</v>
      </c>
      <c r="G3766" s="3" t="s">
        <v>2609</v>
      </c>
      <c r="H3766" s="3" t="s">
        <v>2609</v>
      </c>
    </row>
    <row r="3767" spans="1:8" ht="45" customHeight="1" x14ac:dyDescent="0.25">
      <c r="A3767" s="3" t="s">
        <v>1208</v>
      </c>
      <c r="B3767" s="3" t="s">
        <v>10536</v>
      </c>
      <c r="C3767" s="3" t="s">
        <v>2609</v>
      </c>
      <c r="D3767" s="3" t="s">
        <v>2609</v>
      </c>
      <c r="E3767" s="3" t="s">
        <v>2609</v>
      </c>
      <c r="F3767" s="3" t="s">
        <v>208</v>
      </c>
      <c r="G3767" s="3" t="s">
        <v>2609</v>
      </c>
      <c r="H3767" s="3" t="s">
        <v>2609</v>
      </c>
    </row>
    <row r="3768" spans="1:8" ht="45" customHeight="1" x14ac:dyDescent="0.25">
      <c r="A3768" s="3" t="s">
        <v>1208</v>
      </c>
      <c r="B3768" s="3" t="s">
        <v>10537</v>
      </c>
      <c r="C3768" s="3" t="s">
        <v>2609</v>
      </c>
      <c r="D3768" s="3" t="s">
        <v>2609</v>
      </c>
      <c r="E3768" s="3" t="s">
        <v>2609</v>
      </c>
      <c r="F3768" s="3" t="s">
        <v>208</v>
      </c>
      <c r="G3768" s="3" t="s">
        <v>2609</v>
      </c>
      <c r="H3768" s="3" t="s">
        <v>2609</v>
      </c>
    </row>
    <row r="3769" spans="1:8" ht="45" customHeight="1" x14ac:dyDescent="0.25">
      <c r="A3769" s="3" t="s">
        <v>1208</v>
      </c>
      <c r="B3769" s="3" t="s">
        <v>10538</v>
      </c>
      <c r="C3769" s="3" t="s">
        <v>2609</v>
      </c>
      <c r="D3769" s="3" t="s">
        <v>2609</v>
      </c>
      <c r="E3769" s="3" t="s">
        <v>2609</v>
      </c>
      <c r="F3769" s="3" t="s">
        <v>208</v>
      </c>
      <c r="G3769" s="3" t="s">
        <v>2609</v>
      </c>
      <c r="H3769" s="3" t="s">
        <v>2609</v>
      </c>
    </row>
    <row r="3770" spans="1:8" ht="45" customHeight="1" x14ac:dyDescent="0.25">
      <c r="A3770" s="3" t="s">
        <v>1208</v>
      </c>
      <c r="B3770" s="3" t="s">
        <v>10539</v>
      </c>
      <c r="C3770" s="3" t="s">
        <v>2609</v>
      </c>
      <c r="D3770" s="3" t="s">
        <v>2609</v>
      </c>
      <c r="E3770" s="3" t="s">
        <v>2609</v>
      </c>
      <c r="F3770" s="3" t="s">
        <v>208</v>
      </c>
      <c r="G3770" s="3" t="s">
        <v>2609</v>
      </c>
      <c r="H3770" s="3" t="s">
        <v>2609</v>
      </c>
    </row>
    <row r="3771" spans="1:8" ht="45" customHeight="1" x14ac:dyDescent="0.25">
      <c r="A3771" s="3" t="s">
        <v>1208</v>
      </c>
      <c r="B3771" s="3" t="s">
        <v>10540</v>
      </c>
      <c r="C3771" s="3" t="s">
        <v>2609</v>
      </c>
      <c r="D3771" s="3" t="s">
        <v>2609</v>
      </c>
      <c r="E3771" s="3" t="s">
        <v>2609</v>
      </c>
      <c r="F3771" s="3" t="s">
        <v>208</v>
      </c>
      <c r="G3771" s="3" t="s">
        <v>2609</v>
      </c>
      <c r="H3771" s="3" t="s">
        <v>2609</v>
      </c>
    </row>
    <row r="3772" spans="1:8" ht="45" customHeight="1" x14ac:dyDescent="0.25">
      <c r="A3772" s="3" t="s">
        <v>1208</v>
      </c>
      <c r="B3772" s="3" t="s">
        <v>10541</v>
      </c>
      <c r="C3772" s="3" t="s">
        <v>2609</v>
      </c>
      <c r="D3772" s="3" t="s">
        <v>2609</v>
      </c>
      <c r="E3772" s="3" t="s">
        <v>2609</v>
      </c>
      <c r="F3772" s="3" t="s">
        <v>208</v>
      </c>
      <c r="G3772" s="3" t="s">
        <v>2609</v>
      </c>
      <c r="H3772" s="3" t="s">
        <v>2609</v>
      </c>
    </row>
    <row r="3773" spans="1:8" ht="45" customHeight="1" x14ac:dyDescent="0.25">
      <c r="A3773" s="3" t="s">
        <v>1208</v>
      </c>
      <c r="B3773" s="3" t="s">
        <v>10542</v>
      </c>
      <c r="C3773" s="3" t="s">
        <v>2609</v>
      </c>
      <c r="D3773" s="3" t="s">
        <v>2609</v>
      </c>
      <c r="E3773" s="3" t="s">
        <v>2609</v>
      </c>
      <c r="F3773" s="3" t="s">
        <v>208</v>
      </c>
      <c r="G3773" s="3" t="s">
        <v>2609</v>
      </c>
      <c r="H3773" s="3" t="s">
        <v>2609</v>
      </c>
    </row>
    <row r="3774" spans="1:8" ht="45" customHeight="1" x14ac:dyDescent="0.25">
      <c r="A3774" s="3" t="s">
        <v>1208</v>
      </c>
      <c r="B3774" s="3" t="s">
        <v>10543</v>
      </c>
      <c r="C3774" s="3" t="s">
        <v>2609</v>
      </c>
      <c r="D3774" s="3" t="s">
        <v>2609</v>
      </c>
      <c r="E3774" s="3" t="s">
        <v>2609</v>
      </c>
      <c r="F3774" s="3" t="s">
        <v>208</v>
      </c>
      <c r="G3774" s="3" t="s">
        <v>2609</v>
      </c>
      <c r="H3774" s="3" t="s">
        <v>2609</v>
      </c>
    </row>
    <row r="3775" spans="1:8" ht="45" customHeight="1" x14ac:dyDescent="0.25">
      <c r="A3775" s="3" t="s">
        <v>1208</v>
      </c>
      <c r="B3775" s="3" t="s">
        <v>10544</v>
      </c>
      <c r="C3775" s="3" t="s">
        <v>2609</v>
      </c>
      <c r="D3775" s="3" t="s">
        <v>2609</v>
      </c>
      <c r="E3775" s="3" t="s">
        <v>2609</v>
      </c>
      <c r="F3775" s="3" t="s">
        <v>208</v>
      </c>
      <c r="G3775" s="3" t="s">
        <v>2609</v>
      </c>
      <c r="H3775" s="3" t="s">
        <v>2609</v>
      </c>
    </row>
    <row r="3776" spans="1:8" ht="45" customHeight="1" x14ac:dyDescent="0.25">
      <c r="A3776" s="3" t="s">
        <v>1208</v>
      </c>
      <c r="B3776" s="3" t="s">
        <v>10545</v>
      </c>
      <c r="C3776" s="3" t="s">
        <v>2609</v>
      </c>
      <c r="D3776" s="3" t="s">
        <v>2609</v>
      </c>
      <c r="E3776" s="3" t="s">
        <v>2609</v>
      </c>
      <c r="F3776" s="3" t="s">
        <v>208</v>
      </c>
      <c r="G3776" s="3" t="s">
        <v>2609</v>
      </c>
      <c r="H3776" s="3" t="s">
        <v>2609</v>
      </c>
    </row>
    <row r="3777" spans="1:8" ht="45" customHeight="1" x14ac:dyDescent="0.25">
      <c r="A3777" s="3" t="s">
        <v>1208</v>
      </c>
      <c r="B3777" s="3" t="s">
        <v>10546</v>
      </c>
      <c r="C3777" s="3" t="s">
        <v>2609</v>
      </c>
      <c r="D3777" s="3" t="s">
        <v>2609</v>
      </c>
      <c r="E3777" s="3" t="s">
        <v>2609</v>
      </c>
      <c r="F3777" s="3" t="s">
        <v>208</v>
      </c>
      <c r="G3777" s="3" t="s">
        <v>2609</v>
      </c>
      <c r="H3777" s="3" t="s">
        <v>2609</v>
      </c>
    </row>
    <row r="3778" spans="1:8" ht="45" customHeight="1" x14ac:dyDescent="0.25">
      <c r="A3778" s="3" t="s">
        <v>1208</v>
      </c>
      <c r="B3778" s="3" t="s">
        <v>10547</v>
      </c>
      <c r="C3778" s="3" t="s">
        <v>2609</v>
      </c>
      <c r="D3778" s="3" t="s">
        <v>2609</v>
      </c>
      <c r="E3778" s="3" t="s">
        <v>2609</v>
      </c>
      <c r="F3778" s="3" t="s">
        <v>208</v>
      </c>
      <c r="G3778" s="3" t="s">
        <v>2609</v>
      </c>
      <c r="H3778" s="3" t="s">
        <v>2609</v>
      </c>
    </row>
    <row r="3779" spans="1:8" ht="45" customHeight="1" x14ac:dyDescent="0.25">
      <c r="A3779" s="3" t="s">
        <v>1208</v>
      </c>
      <c r="B3779" s="3" t="s">
        <v>10548</v>
      </c>
      <c r="C3779" s="3" t="s">
        <v>2609</v>
      </c>
      <c r="D3779" s="3" t="s">
        <v>2609</v>
      </c>
      <c r="E3779" s="3" t="s">
        <v>2609</v>
      </c>
      <c r="F3779" s="3" t="s">
        <v>208</v>
      </c>
      <c r="G3779" s="3" t="s">
        <v>2609</v>
      </c>
      <c r="H3779" s="3" t="s">
        <v>2609</v>
      </c>
    </row>
    <row r="3780" spans="1:8" ht="45" customHeight="1" x14ac:dyDescent="0.25">
      <c r="A3780" s="3" t="s">
        <v>1208</v>
      </c>
      <c r="B3780" s="3" t="s">
        <v>10549</v>
      </c>
      <c r="C3780" s="3" t="s">
        <v>2609</v>
      </c>
      <c r="D3780" s="3" t="s">
        <v>2609</v>
      </c>
      <c r="E3780" s="3" t="s">
        <v>2609</v>
      </c>
      <c r="F3780" s="3" t="s">
        <v>208</v>
      </c>
      <c r="G3780" s="3" t="s">
        <v>2609</v>
      </c>
      <c r="H3780" s="3" t="s">
        <v>2609</v>
      </c>
    </row>
    <row r="3781" spans="1:8" ht="45" customHeight="1" x14ac:dyDescent="0.25">
      <c r="A3781" s="3" t="s">
        <v>1208</v>
      </c>
      <c r="B3781" s="3" t="s">
        <v>10550</v>
      </c>
      <c r="C3781" s="3" t="s">
        <v>2609</v>
      </c>
      <c r="D3781" s="3" t="s">
        <v>2609</v>
      </c>
      <c r="E3781" s="3" t="s">
        <v>2609</v>
      </c>
      <c r="F3781" s="3" t="s">
        <v>208</v>
      </c>
      <c r="G3781" s="3" t="s">
        <v>2609</v>
      </c>
      <c r="H3781" s="3" t="s">
        <v>2609</v>
      </c>
    </row>
    <row r="3782" spans="1:8" ht="45" customHeight="1" x14ac:dyDescent="0.25">
      <c r="A3782" s="3" t="s">
        <v>1208</v>
      </c>
      <c r="B3782" s="3" t="s">
        <v>10551</v>
      </c>
      <c r="C3782" s="3" t="s">
        <v>2609</v>
      </c>
      <c r="D3782" s="3" t="s">
        <v>2609</v>
      </c>
      <c r="E3782" s="3" t="s">
        <v>2609</v>
      </c>
      <c r="F3782" s="3" t="s">
        <v>208</v>
      </c>
      <c r="G3782" s="3" t="s">
        <v>2609</v>
      </c>
      <c r="H3782" s="3" t="s">
        <v>2609</v>
      </c>
    </row>
    <row r="3783" spans="1:8" ht="45" customHeight="1" x14ac:dyDescent="0.25">
      <c r="A3783" s="3" t="s">
        <v>1208</v>
      </c>
      <c r="B3783" s="3" t="s">
        <v>10552</v>
      </c>
      <c r="C3783" s="3" t="s">
        <v>2609</v>
      </c>
      <c r="D3783" s="3" t="s">
        <v>2609</v>
      </c>
      <c r="E3783" s="3" t="s">
        <v>2609</v>
      </c>
      <c r="F3783" s="3" t="s">
        <v>208</v>
      </c>
      <c r="G3783" s="3" t="s">
        <v>2609</v>
      </c>
      <c r="H3783" s="3" t="s">
        <v>2609</v>
      </c>
    </row>
    <row r="3784" spans="1:8" ht="45" customHeight="1" x14ac:dyDescent="0.25">
      <c r="A3784" s="3" t="s">
        <v>1208</v>
      </c>
      <c r="B3784" s="3" t="s">
        <v>10553</v>
      </c>
      <c r="C3784" s="3" t="s">
        <v>2609</v>
      </c>
      <c r="D3784" s="3" t="s">
        <v>2609</v>
      </c>
      <c r="E3784" s="3" t="s">
        <v>2609</v>
      </c>
      <c r="F3784" s="3" t="s">
        <v>208</v>
      </c>
      <c r="G3784" s="3" t="s">
        <v>2609</v>
      </c>
      <c r="H3784" s="3" t="s">
        <v>2609</v>
      </c>
    </row>
    <row r="3785" spans="1:8" ht="45" customHeight="1" x14ac:dyDescent="0.25">
      <c r="A3785" s="3" t="s">
        <v>1208</v>
      </c>
      <c r="B3785" s="3" t="s">
        <v>10554</v>
      </c>
      <c r="C3785" s="3" t="s">
        <v>2609</v>
      </c>
      <c r="D3785" s="3" t="s">
        <v>2609</v>
      </c>
      <c r="E3785" s="3" t="s">
        <v>2609</v>
      </c>
      <c r="F3785" s="3" t="s">
        <v>208</v>
      </c>
      <c r="G3785" s="3" t="s">
        <v>2609</v>
      </c>
      <c r="H3785" s="3" t="s">
        <v>2609</v>
      </c>
    </row>
    <row r="3786" spans="1:8" ht="45" customHeight="1" x14ac:dyDescent="0.25">
      <c r="A3786" s="3" t="s">
        <v>1208</v>
      </c>
      <c r="B3786" s="3" t="s">
        <v>10555</v>
      </c>
      <c r="C3786" s="3" t="s">
        <v>2609</v>
      </c>
      <c r="D3786" s="3" t="s">
        <v>2609</v>
      </c>
      <c r="E3786" s="3" t="s">
        <v>2609</v>
      </c>
      <c r="F3786" s="3" t="s">
        <v>208</v>
      </c>
      <c r="G3786" s="3" t="s">
        <v>2609</v>
      </c>
      <c r="H3786" s="3" t="s">
        <v>2609</v>
      </c>
    </row>
    <row r="3787" spans="1:8" ht="45" customHeight="1" x14ac:dyDescent="0.25">
      <c r="A3787" s="3" t="s">
        <v>1208</v>
      </c>
      <c r="B3787" s="3" t="s">
        <v>10556</v>
      </c>
      <c r="C3787" s="3" t="s">
        <v>2609</v>
      </c>
      <c r="D3787" s="3" t="s">
        <v>2609</v>
      </c>
      <c r="E3787" s="3" t="s">
        <v>2609</v>
      </c>
      <c r="F3787" s="3" t="s">
        <v>208</v>
      </c>
      <c r="G3787" s="3" t="s">
        <v>2609</v>
      </c>
      <c r="H3787" s="3" t="s">
        <v>2609</v>
      </c>
    </row>
    <row r="3788" spans="1:8" ht="45" customHeight="1" x14ac:dyDescent="0.25">
      <c r="A3788" s="3" t="s">
        <v>1208</v>
      </c>
      <c r="B3788" s="3" t="s">
        <v>10557</v>
      </c>
      <c r="C3788" s="3" t="s">
        <v>2609</v>
      </c>
      <c r="D3788" s="3" t="s">
        <v>2609</v>
      </c>
      <c r="E3788" s="3" t="s">
        <v>2609</v>
      </c>
      <c r="F3788" s="3" t="s">
        <v>208</v>
      </c>
      <c r="G3788" s="3" t="s">
        <v>2609</v>
      </c>
      <c r="H3788" s="3" t="s">
        <v>2609</v>
      </c>
    </row>
    <row r="3789" spans="1:8" ht="45" customHeight="1" x14ac:dyDescent="0.25">
      <c r="A3789" s="3" t="s">
        <v>1208</v>
      </c>
      <c r="B3789" s="3" t="s">
        <v>10558</v>
      </c>
      <c r="C3789" s="3" t="s">
        <v>2609</v>
      </c>
      <c r="D3789" s="3" t="s">
        <v>2609</v>
      </c>
      <c r="E3789" s="3" t="s">
        <v>2609</v>
      </c>
      <c r="F3789" s="3" t="s">
        <v>208</v>
      </c>
      <c r="G3789" s="3" t="s">
        <v>2609</v>
      </c>
      <c r="H3789" s="3" t="s">
        <v>2609</v>
      </c>
    </row>
    <row r="3790" spans="1:8" ht="45" customHeight="1" x14ac:dyDescent="0.25">
      <c r="A3790" s="3" t="s">
        <v>1208</v>
      </c>
      <c r="B3790" s="3" t="s">
        <v>10559</v>
      </c>
      <c r="C3790" s="3" t="s">
        <v>2609</v>
      </c>
      <c r="D3790" s="3" t="s">
        <v>2609</v>
      </c>
      <c r="E3790" s="3" t="s">
        <v>2609</v>
      </c>
      <c r="F3790" s="3" t="s">
        <v>208</v>
      </c>
      <c r="G3790" s="3" t="s">
        <v>2609</v>
      </c>
      <c r="H3790" s="3" t="s">
        <v>2609</v>
      </c>
    </row>
    <row r="3791" spans="1:8" ht="45" customHeight="1" x14ac:dyDescent="0.25">
      <c r="A3791" s="3" t="s">
        <v>1208</v>
      </c>
      <c r="B3791" s="3" t="s">
        <v>10560</v>
      </c>
      <c r="C3791" s="3" t="s">
        <v>2609</v>
      </c>
      <c r="D3791" s="3" t="s">
        <v>2609</v>
      </c>
      <c r="E3791" s="3" t="s">
        <v>2609</v>
      </c>
      <c r="F3791" s="3" t="s">
        <v>208</v>
      </c>
      <c r="G3791" s="3" t="s">
        <v>2609</v>
      </c>
      <c r="H3791" s="3" t="s">
        <v>2609</v>
      </c>
    </row>
    <row r="3792" spans="1:8" ht="45" customHeight="1" x14ac:dyDescent="0.25">
      <c r="A3792" s="3" t="s">
        <v>1208</v>
      </c>
      <c r="B3792" s="3" t="s">
        <v>10561</v>
      </c>
      <c r="C3792" s="3" t="s">
        <v>2609</v>
      </c>
      <c r="D3792" s="3" t="s">
        <v>2609</v>
      </c>
      <c r="E3792" s="3" t="s">
        <v>2609</v>
      </c>
      <c r="F3792" s="3" t="s">
        <v>208</v>
      </c>
      <c r="G3792" s="3" t="s">
        <v>2609</v>
      </c>
      <c r="H3792" s="3" t="s">
        <v>2609</v>
      </c>
    </row>
    <row r="3793" spans="1:8" ht="45" customHeight="1" x14ac:dyDescent="0.25">
      <c r="A3793" s="3" t="s">
        <v>1208</v>
      </c>
      <c r="B3793" s="3" t="s">
        <v>10562</v>
      </c>
      <c r="C3793" s="3" t="s">
        <v>2609</v>
      </c>
      <c r="D3793" s="3" t="s">
        <v>2609</v>
      </c>
      <c r="E3793" s="3" t="s">
        <v>2609</v>
      </c>
      <c r="F3793" s="3" t="s">
        <v>208</v>
      </c>
      <c r="G3793" s="3" t="s">
        <v>2609</v>
      </c>
      <c r="H3793" s="3" t="s">
        <v>2609</v>
      </c>
    </row>
    <row r="3794" spans="1:8" ht="45" customHeight="1" x14ac:dyDescent="0.25">
      <c r="A3794" s="3" t="s">
        <v>1208</v>
      </c>
      <c r="B3794" s="3" t="s">
        <v>10563</v>
      </c>
      <c r="C3794" s="3" t="s">
        <v>2609</v>
      </c>
      <c r="D3794" s="3" t="s">
        <v>2609</v>
      </c>
      <c r="E3794" s="3" t="s">
        <v>2609</v>
      </c>
      <c r="F3794" s="3" t="s">
        <v>208</v>
      </c>
      <c r="G3794" s="3" t="s">
        <v>2609</v>
      </c>
      <c r="H3794" s="3" t="s">
        <v>2609</v>
      </c>
    </row>
    <row r="3795" spans="1:8" ht="45" customHeight="1" x14ac:dyDescent="0.25">
      <c r="A3795" s="3" t="s">
        <v>1208</v>
      </c>
      <c r="B3795" s="3" t="s">
        <v>10564</v>
      </c>
      <c r="C3795" s="3" t="s">
        <v>2609</v>
      </c>
      <c r="D3795" s="3" t="s">
        <v>2609</v>
      </c>
      <c r="E3795" s="3" t="s">
        <v>2609</v>
      </c>
      <c r="F3795" s="3" t="s">
        <v>208</v>
      </c>
      <c r="G3795" s="3" t="s">
        <v>2609</v>
      </c>
      <c r="H3795" s="3" t="s">
        <v>2609</v>
      </c>
    </row>
    <row r="3796" spans="1:8" ht="45" customHeight="1" x14ac:dyDescent="0.25">
      <c r="A3796" s="3" t="s">
        <v>1208</v>
      </c>
      <c r="B3796" s="3" t="s">
        <v>10565</v>
      </c>
      <c r="C3796" s="3" t="s">
        <v>2609</v>
      </c>
      <c r="D3796" s="3" t="s">
        <v>2609</v>
      </c>
      <c r="E3796" s="3" t="s">
        <v>2609</v>
      </c>
      <c r="F3796" s="3" t="s">
        <v>208</v>
      </c>
      <c r="G3796" s="3" t="s">
        <v>2609</v>
      </c>
      <c r="H3796" s="3" t="s">
        <v>2609</v>
      </c>
    </row>
    <row r="3797" spans="1:8" ht="45" customHeight="1" x14ac:dyDescent="0.25">
      <c r="A3797" s="3" t="s">
        <v>1208</v>
      </c>
      <c r="B3797" s="3" t="s">
        <v>10566</v>
      </c>
      <c r="C3797" s="3" t="s">
        <v>2609</v>
      </c>
      <c r="D3797" s="3" t="s">
        <v>2609</v>
      </c>
      <c r="E3797" s="3" t="s">
        <v>2609</v>
      </c>
      <c r="F3797" s="3" t="s">
        <v>208</v>
      </c>
      <c r="G3797" s="3" t="s">
        <v>2609</v>
      </c>
      <c r="H3797" s="3" t="s">
        <v>2609</v>
      </c>
    </row>
    <row r="3798" spans="1:8" ht="45" customHeight="1" x14ac:dyDescent="0.25">
      <c r="A3798" s="3" t="s">
        <v>1208</v>
      </c>
      <c r="B3798" s="3" t="s">
        <v>10567</v>
      </c>
      <c r="C3798" s="3" t="s">
        <v>2609</v>
      </c>
      <c r="D3798" s="3" t="s">
        <v>2609</v>
      </c>
      <c r="E3798" s="3" t="s">
        <v>2609</v>
      </c>
      <c r="F3798" s="3" t="s">
        <v>208</v>
      </c>
      <c r="G3798" s="3" t="s">
        <v>2609</v>
      </c>
      <c r="H3798" s="3" t="s">
        <v>2609</v>
      </c>
    </row>
    <row r="3799" spans="1:8" ht="45" customHeight="1" x14ac:dyDescent="0.25">
      <c r="A3799" s="3" t="s">
        <v>1208</v>
      </c>
      <c r="B3799" s="3" t="s">
        <v>10568</v>
      </c>
      <c r="C3799" s="3" t="s">
        <v>2609</v>
      </c>
      <c r="D3799" s="3" t="s">
        <v>2609</v>
      </c>
      <c r="E3799" s="3" t="s">
        <v>2609</v>
      </c>
      <c r="F3799" s="3" t="s">
        <v>208</v>
      </c>
      <c r="G3799" s="3" t="s">
        <v>2609</v>
      </c>
      <c r="H3799" s="3" t="s">
        <v>2609</v>
      </c>
    </row>
    <row r="3800" spans="1:8" ht="45" customHeight="1" x14ac:dyDescent="0.25">
      <c r="A3800" s="3" t="s">
        <v>1208</v>
      </c>
      <c r="B3800" s="3" t="s">
        <v>10569</v>
      </c>
      <c r="C3800" s="3" t="s">
        <v>2609</v>
      </c>
      <c r="D3800" s="3" t="s">
        <v>2609</v>
      </c>
      <c r="E3800" s="3" t="s">
        <v>2609</v>
      </c>
      <c r="F3800" s="3" t="s">
        <v>208</v>
      </c>
      <c r="G3800" s="3" t="s">
        <v>2609</v>
      </c>
      <c r="H3800" s="3" t="s">
        <v>2609</v>
      </c>
    </row>
    <row r="3801" spans="1:8" ht="45" customHeight="1" x14ac:dyDescent="0.25">
      <c r="A3801" s="3" t="s">
        <v>1208</v>
      </c>
      <c r="B3801" s="3" t="s">
        <v>10570</v>
      </c>
      <c r="C3801" s="3" t="s">
        <v>2609</v>
      </c>
      <c r="D3801" s="3" t="s">
        <v>2609</v>
      </c>
      <c r="E3801" s="3" t="s">
        <v>2609</v>
      </c>
      <c r="F3801" s="3" t="s">
        <v>208</v>
      </c>
      <c r="G3801" s="3" t="s">
        <v>2609</v>
      </c>
      <c r="H3801" s="3" t="s">
        <v>2609</v>
      </c>
    </row>
    <row r="3802" spans="1:8" ht="45" customHeight="1" x14ac:dyDescent="0.25">
      <c r="A3802" s="3" t="s">
        <v>1208</v>
      </c>
      <c r="B3802" s="3" t="s">
        <v>10571</v>
      </c>
      <c r="C3802" s="3" t="s">
        <v>2609</v>
      </c>
      <c r="D3802" s="3" t="s">
        <v>2609</v>
      </c>
      <c r="E3802" s="3" t="s">
        <v>2609</v>
      </c>
      <c r="F3802" s="3" t="s">
        <v>208</v>
      </c>
      <c r="G3802" s="3" t="s">
        <v>2609</v>
      </c>
      <c r="H3802" s="3" t="s">
        <v>2609</v>
      </c>
    </row>
    <row r="3803" spans="1:8" ht="45" customHeight="1" x14ac:dyDescent="0.25">
      <c r="A3803" s="3" t="s">
        <v>1208</v>
      </c>
      <c r="B3803" s="3" t="s">
        <v>10572</v>
      </c>
      <c r="C3803" s="3" t="s">
        <v>2609</v>
      </c>
      <c r="D3803" s="3" t="s">
        <v>2609</v>
      </c>
      <c r="E3803" s="3" t="s">
        <v>2609</v>
      </c>
      <c r="F3803" s="3" t="s">
        <v>208</v>
      </c>
      <c r="G3803" s="3" t="s">
        <v>2609</v>
      </c>
      <c r="H3803" s="3" t="s">
        <v>2609</v>
      </c>
    </row>
    <row r="3804" spans="1:8" ht="45" customHeight="1" x14ac:dyDescent="0.25">
      <c r="A3804" s="3" t="s">
        <v>1208</v>
      </c>
      <c r="B3804" s="3" t="s">
        <v>10573</v>
      </c>
      <c r="C3804" s="3" t="s">
        <v>2609</v>
      </c>
      <c r="D3804" s="3" t="s">
        <v>2609</v>
      </c>
      <c r="E3804" s="3" t="s">
        <v>2609</v>
      </c>
      <c r="F3804" s="3" t="s">
        <v>208</v>
      </c>
      <c r="G3804" s="3" t="s">
        <v>2609</v>
      </c>
      <c r="H3804" s="3" t="s">
        <v>2609</v>
      </c>
    </row>
    <row r="3805" spans="1:8" ht="45" customHeight="1" x14ac:dyDescent="0.25">
      <c r="A3805" s="3" t="s">
        <v>1208</v>
      </c>
      <c r="B3805" s="3" t="s">
        <v>10574</v>
      </c>
      <c r="C3805" s="3" t="s">
        <v>2609</v>
      </c>
      <c r="D3805" s="3" t="s">
        <v>2609</v>
      </c>
      <c r="E3805" s="3" t="s">
        <v>2609</v>
      </c>
      <c r="F3805" s="3" t="s">
        <v>208</v>
      </c>
      <c r="G3805" s="3" t="s">
        <v>2609</v>
      </c>
      <c r="H3805" s="3" t="s">
        <v>2609</v>
      </c>
    </row>
    <row r="3806" spans="1:8" ht="45" customHeight="1" x14ac:dyDescent="0.25">
      <c r="A3806" s="3" t="s">
        <v>1208</v>
      </c>
      <c r="B3806" s="3" t="s">
        <v>10575</v>
      </c>
      <c r="C3806" s="3" t="s">
        <v>2609</v>
      </c>
      <c r="D3806" s="3" t="s">
        <v>2609</v>
      </c>
      <c r="E3806" s="3" t="s">
        <v>2609</v>
      </c>
      <c r="F3806" s="3" t="s">
        <v>208</v>
      </c>
      <c r="G3806" s="3" t="s">
        <v>2609</v>
      </c>
      <c r="H3806" s="3" t="s">
        <v>2609</v>
      </c>
    </row>
    <row r="3807" spans="1:8" ht="45" customHeight="1" x14ac:dyDescent="0.25">
      <c r="A3807" s="3" t="s">
        <v>1208</v>
      </c>
      <c r="B3807" s="3" t="s">
        <v>10576</v>
      </c>
      <c r="C3807" s="3" t="s">
        <v>2609</v>
      </c>
      <c r="D3807" s="3" t="s">
        <v>2609</v>
      </c>
      <c r="E3807" s="3" t="s">
        <v>2609</v>
      </c>
      <c r="F3807" s="3" t="s">
        <v>208</v>
      </c>
      <c r="G3807" s="3" t="s">
        <v>2609</v>
      </c>
      <c r="H3807" s="3" t="s">
        <v>2609</v>
      </c>
    </row>
    <row r="3808" spans="1:8" ht="45" customHeight="1" x14ac:dyDescent="0.25">
      <c r="A3808" s="3" t="s">
        <v>1208</v>
      </c>
      <c r="B3808" s="3" t="s">
        <v>10577</v>
      </c>
      <c r="C3808" s="3" t="s">
        <v>2609</v>
      </c>
      <c r="D3808" s="3" t="s">
        <v>2609</v>
      </c>
      <c r="E3808" s="3" t="s">
        <v>2609</v>
      </c>
      <c r="F3808" s="3" t="s">
        <v>208</v>
      </c>
      <c r="G3808" s="3" t="s">
        <v>2609</v>
      </c>
      <c r="H3808" s="3" t="s">
        <v>2609</v>
      </c>
    </row>
    <row r="3809" spans="1:8" ht="45" customHeight="1" x14ac:dyDescent="0.25">
      <c r="A3809" s="3" t="s">
        <v>1208</v>
      </c>
      <c r="B3809" s="3" t="s">
        <v>10578</v>
      </c>
      <c r="C3809" s="3" t="s">
        <v>2609</v>
      </c>
      <c r="D3809" s="3" t="s">
        <v>2609</v>
      </c>
      <c r="E3809" s="3" t="s">
        <v>2609</v>
      </c>
      <c r="F3809" s="3" t="s">
        <v>208</v>
      </c>
      <c r="G3809" s="3" t="s">
        <v>2609</v>
      </c>
      <c r="H3809" s="3" t="s">
        <v>2609</v>
      </c>
    </row>
    <row r="3810" spans="1:8" ht="45" customHeight="1" x14ac:dyDescent="0.25">
      <c r="A3810" s="3" t="s">
        <v>1208</v>
      </c>
      <c r="B3810" s="3" t="s">
        <v>10579</v>
      </c>
      <c r="C3810" s="3" t="s">
        <v>2609</v>
      </c>
      <c r="D3810" s="3" t="s">
        <v>2609</v>
      </c>
      <c r="E3810" s="3" t="s">
        <v>2609</v>
      </c>
      <c r="F3810" s="3" t="s">
        <v>208</v>
      </c>
      <c r="G3810" s="3" t="s">
        <v>2609</v>
      </c>
      <c r="H3810" s="3" t="s">
        <v>2609</v>
      </c>
    </row>
    <row r="3811" spans="1:8" ht="45" customHeight="1" x14ac:dyDescent="0.25">
      <c r="A3811" s="3" t="s">
        <v>1208</v>
      </c>
      <c r="B3811" s="3" t="s">
        <v>10580</v>
      </c>
      <c r="C3811" s="3" t="s">
        <v>2609</v>
      </c>
      <c r="D3811" s="3" t="s">
        <v>2609</v>
      </c>
      <c r="E3811" s="3" t="s">
        <v>2609</v>
      </c>
      <c r="F3811" s="3" t="s">
        <v>208</v>
      </c>
      <c r="G3811" s="3" t="s">
        <v>2609</v>
      </c>
      <c r="H3811" s="3" t="s">
        <v>2609</v>
      </c>
    </row>
    <row r="3812" spans="1:8" ht="45" customHeight="1" x14ac:dyDescent="0.25">
      <c r="A3812" s="3" t="s">
        <v>1208</v>
      </c>
      <c r="B3812" s="3" t="s">
        <v>10581</v>
      </c>
      <c r="C3812" s="3" t="s">
        <v>2609</v>
      </c>
      <c r="D3812" s="3" t="s">
        <v>2609</v>
      </c>
      <c r="E3812" s="3" t="s">
        <v>2609</v>
      </c>
      <c r="F3812" s="3" t="s">
        <v>208</v>
      </c>
      <c r="G3812" s="3" t="s">
        <v>2609</v>
      </c>
      <c r="H3812" s="3" t="s">
        <v>2609</v>
      </c>
    </row>
    <row r="3813" spans="1:8" ht="45" customHeight="1" x14ac:dyDescent="0.25">
      <c r="A3813" s="3" t="s">
        <v>1208</v>
      </c>
      <c r="B3813" s="3" t="s">
        <v>10582</v>
      </c>
      <c r="C3813" s="3" t="s">
        <v>2609</v>
      </c>
      <c r="D3813" s="3" t="s">
        <v>2609</v>
      </c>
      <c r="E3813" s="3" t="s">
        <v>2609</v>
      </c>
      <c r="F3813" s="3" t="s">
        <v>208</v>
      </c>
      <c r="G3813" s="3" t="s">
        <v>2609</v>
      </c>
      <c r="H3813" s="3" t="s">
        <v>2609</v>
      </c>
    </row>
    <row r="3814" spans="1:8" ht="45" customHeight="1" x14ac:dyDescent="0.25">
      <c r="A3814" s="3" t="s">
        <v>1208</v>
      </c>
      <c r="B3814" s="3" t="s">
        <v>10583</v>
      </c>
      <c r="C3814" s="3" t="s">
        <v>2609</v>
      </c>
      <c r="D3814" s="3" t="s">
        <v>2609</v>
      </c>
      <c r="E3814" s="3" t="s">
        <v>2609</v>
      </c>
      <c r="F3814" s="3" t="s">
        <v>208</v>
      </c>
      <c r="G3814" s="3" t="s">
        <v>2609</v>
      </c>
      <c r="H3814" s="3" t="s">
        <v>2609</v>
      </c>
    </row>
    <row r="3815" spans="1:8" ht="45" customHeight="1" x14ac:dyDescent="0.25">
      <c r="A3815" s="3" t="s">
        <v>1208</v>
      </c>
      <c r="B3815" s="3" t="s">
        <v>10584</v>
      </c>
      <c r="C3815" s="3" t="s">
        <v>2609</v>
      </c>
      <c r="D3815" s="3" t="s">
        <v>2609</v>
      </c>
      <c r="E3815" s="3" t="s">
        <v>2609</v>
      </c>
      <c r="F3815" s="3" t="s">
        <v>208</v>
      </c>
      <c r="G3815" s="3" t="s">
        <v>2609</v>
      </c>
      <c r="H3815" s="3" t="s">
        <v>2609</v>
      </c>
    </row>
    <row r="3816" spans="1:8" ht="45" customHeight="1" x14ac:dyDescent="0.25">
      <c r="A3816" s="3" t="s">
        <v>1208</v>
      </c>
      <c r="B3816" s="3" t="s">
        <v>10585</v>
      </c>
      <c r="C3816" s="3" t="s">
        <v>2609</v>
      </c>
      <c r="D3816" s="3" t="s">
        <v>2609</v>
      </c>
      <c r="E3816" s="3" t="s">
        <v>2609</v>
      </c>
      <c r="F3816" s="3" t="s">
        <v>208</v>
      </c>
      <c r="G3816" s="3" t="s">
        <v>2609</v>
      </c>
      <c r="H3816" s="3" t="s">
        <v>2609</v>
      </c>
    </row>
    <row r="3817" spans="1:8" ht="45" customHeight="1" x14ac:dyDescent="0.25">
      <c r="A3817" s="3" t="s">
        <v>1208</v>
      </c>
      <c r="B3817" s="3" t="s">
        <v>10586</v>
      </c>
      <c r="C3817" s="3" t="s">
        <v>2609</v>
      </c>
      <c r="D3817" s="3" t="s">
        <v>2609</v>
      </c>
      <c r="E3817" s="3" t="s">
        <v>2609</v>
      </c>
      <c r="F3817" s="3" t="s">
        <v>208</v>
      </c>
      <c r="G3817" s="3" t="s">
        <v>2609</v>
      </c>
      <c r="H3817" s="3" t="s">
        <v>2609</v>
      </c>
    </row>
    <row r="3818" spans="1:8" ht="45" customHeight="1" x14ac:dyDescent="0.25">
      <c r="A3818" s="3" t="s">
        <v>1208</v>
      </c>
      <c r="B3818" s="3" t="s">
        <v>10587</v>
      </c>
      <c r="C3818" s="3" t="s">
        <v>2609</v>
      </c>
      <c r="D3818" s="3" t="s">
        <v>2609</v>
      </c>
      <c r="E3818" s="3" t="s">
        <v>2609</v>
      </c>
      <c r="F3818" s="3" t="s">
        <v>208</v>
      </c>
      <c r="G3818" s="3" t="s">
        <v>2609</v>
      </c>
      <c r="H3818" s="3" t="s">
        <v>2609</v>
      </c>
    </row>
    <row r="3819" spans="1:8" ht="45" customHeight="1" x14ac:dyDescent="0.25">
      <c r="A3819" s="3" t="s">
        <v>1217</v>
      </c>
      <c r="B3819" s="3" t="s">
        <v>10588</v>
      </c>
      <c r="C3819" s="3" t="s">
        <v>2609</v>
      </c>
      <c r="D3819" s="3" t="s">
        <v>2609</v>
      </c>
      <c r="E3819" s="3" t="s">
        <v>2609</v>
      </c>
      <c r="F3819" s="3" t="s">
        <v>208</v>
      </c>
      <c r="G3819" s="3" t="s">
        <v>2609</v>
      </c>
      <c r="H3819" s="3" t="s">
        <v>2609</v>
      </c>
    </row>
    <row r="3820" spans="1:8" ht="45" customHeight="1" x14ac:dyDescent="0.25">
      <c r="A3820" s="3" t="s">
        <v>1217</v>
      </c>
      <c r="B3820" s="3" t="s">
        <v>10589</v>
      </c>
      <c r="C3820" s="3" t="s">
        <v>2609</v>
      </c>
      <c r="D3820" s="3" t="s">
        <v>2609</v>
      </c>
      <c r="E3820" s="3" t="s">
        <v>2609</v>
      </c>
      <c r="F3820" s="3" t="s">
        <v>208</v>
      </c>
      <c r="G3820" s="3" t="s">
        <v>2609</v>
      </c>
      <c r="H3820" s="3" t="s">
        <v>2609</v>
      </c>
    </row>
    <row r="3821" spans="1:8" ht="45" customHeight="1" x14ac:dyDescent="0.25">
      <c r="A3821" s="3" t="s">
        <v>1217</v>
      </c>
      <c r="B3821" s="3" t="s">
        <v>10590</v>
      </c>
      <c r="C3821" s="3" t="s">
        <v>2609</v>
      </c>
      <c r="D3821" s="3" t="s">
        <v>2609</v>
      </c>
      <c r="E3821" s="3" t="s">
        <v>2609</v>
      </c>
      <c r="F3821" s="3" t="s">
        <v>208</v>
      </c>
      <c r="G3821" s="3" t="s">
        <v>2609</v>
      </c>
      <c r="H3821" s="3" t="s">
        <v>2609</v>
      </c>
    </row>
    <row r="3822" spans="1:8" ht="45" customHeight="1" x14ac:dyDescent="0.25">
      <c r="A3822" s="3" t="s">
        <v>1217</v>
      </c>
      <c r="B3822" s="3" t="s">
        <v>10591</v>
      </c>
      <c r="C3822" s="3" t="s">
        <v>2609</v>
      </c>
      <c r="D3822" s="3" t="s">
        <v>2609</v>
      </c>
      <c r="E3822" s="3" t="s">
        <v>2609</v>
      </c>
      <c r="F3822" s="3" t="s">
        <v>208</v>
      </c>
      <c r="G3822" s="3" t="s">
        <v>2609</v>
      </c>
      <c r="H3822" s="3" t="s">
        <v>2609</v>
      </c>
    </row>
    <row r="3823" spans="1:8" ht="45" customHeight="1" x14ac:dyDescent="0.25">
      <c r="A3823" s="3" t="s">
        <v>1217</v>
      </c>
      <c r="B3823" s="3" t="s">
        <v>10592</v>
      </c>
      <c r="C3823" s="3" t="s">
        <v>2609</v>
      </c>
      <c r="D3823" s="3" t="s">
        <v>2609</v>
      </c>
      <c r="E3823" s="3" t="s">
        <v>2609</v>
      </c>
      <c r="F3823" s="3" t="s">
        <v>208</v>
      </c>
      <c r="G3823" s="3" t="s">
        <v>2609</v>
      </c>
      <c r="H3823" s="3" t="s">
        <v>2609</v>
      </c>
    </row>
    <row r="3824" spans="1:8" ht="45" customHeight="1" x14ac:dyDescent="0.25">
      <c r="A3824" s="3" t="s">
        <v>1217</v>
      </c>
      <c r="B3824" s="3" t="s">
        <v>10593</v>
      </c>
      <c r="C3824" s="3" t="s">
        <v>2609</v>
      </c>
      <c r="D3824" s="3" t="s">
        <v>2609</v>
      </c>
      <c r="E3824" s="3" t="s">
        <v>2609</v>
      </c>
      <c r="F3824" s="3" t="s">
        <v>208</v>
      </c>
      <c r="G3824" s="3" t="s">
        <v>2609</v>
      </c>
      <c r="H3824" s="3" t="s">
        <v>2609</v>
      </c>
    </row>
    <row r="3825" spans="1:8" ht="45" customHeight="1" x14ac:dyDescent="0.25">
      <c r="A3825" s="3" t="s">
        <v>1217</v>
      </c>
      <c r="B3825" s="3" t="s">
        <v>10594</v>
      </c>
      <c r="C3825" s="3" t="s">
        <v>2609</v>
      </c>
      <c r="D3825" s="3" t="s">
        <v>2609</v>
      </c>
      <c r="E3825" s="3" t="s">
        <v>2609</v>
      </c>
      <c r="F3825" s="3" t="s">
        <v>208</v>
      </c>
      <c r="G3825" s="3" t="s">
        <v>2609</v>
      </c>
      <c r="H3825" s="3" t="s">
        <v>2609</v>
      </c>
    </row>
    <row r="3826" spans="1:8" ht="45" customHeight="1" x14ac:dyDescent="0.25">
      <c r="A3826" s="3" t="s">
        <v>1217</v>
      </c>
      <c r="B3826" s="3" t="s">
        <v>10595</v>
      </c>
      <c r="C3826" s="3" t="s">
        <v>2609</v>
      </c>
      <c r="D3826" s="3" t="s">
        <v>2609</v>
      </c>
      <c r="E3826" s="3" t="s">
        <v>2609</v>
      </c>
      <c r="F3826" s="3" t="s">
        <v>208</v>
      </c>
      <c r="G3826" s="3" t="s">
        <v>2609</v>
      </c>
      <c r="H3826" s="3" t="s">
        <v>2609</v>
      </c>
    </row>
    <row r="3827" spans="1:8" ht="45" customHeight="1" x14ac:dyDescent="0.25">
      <c r="A3827" s="3" t="s">
        <v>1217</v>
      </c>
      <c r="B3827" s="3" t="s">
        <v>10596</v>
      </c>
      <c r="C3827" s="3" t="s">
        <v>2609</v>
      </c>
      <c r="D3827" s="3" t="s">
        <v>2609</v>
      </c>
      <c r="E3827" s="3" t="s">
        <v>2609</v>
      </c>
      <c r="F3827" s="3" t="s">
        <v>208</v>
      </c>
      <c r="G3827" s="3" t="s">
        <v>2609</v>
      </c>
      <c r="H3827" s="3" t="s">
        <v>2609</v>
      </c>
    </row>
    <row r="3828" spans="1:8" ht="45" customHeight="1" x14ac:dyDescent="0.25">
      <c r="A3828" s="3" t="s">
        <v>1217</v>
      </c>
      <c r="B3828" s="3" t="s">
        <v>10597</v>
      </c>
      <c r="C3828" s="3" t="s">
        <v>2609</v>
      </c>
      <c r="D3828" s="3" t="s">
        <v>2609</v>
      </c>
      <c r="E3828" s="3" t="s">
        <v>2609</v>
      </c>
      <c r="F3828" s="3" t="s">
        <v>208</v>
      </c>
      <c r="G3828" s="3" t="s">
        <v>2609</v>
      </c>
      <c r="H3828" s="3" t="s">
        <v>2609</v>
      </c>
    </row>
    <row r="3829" spans="1:8" ht="45" customHeight="1" x14ac:dyDescent="0.25">
      <c r="A3829" s="3" t="s">
        <v>1217</v>
      </c>
      <c r="B3829" s="3" t="s">
        <v>10598</v>
      </c>
      <c r="C3829" s="3" t="s">
        <v>2609</v>
      </c>
      <c r="D3829" s="3" t="s">
        <v>2609</v>
      </c>
      <c r="E3829" s="3" t="s">
        <v>2609</v>
      </c>
      <c r="F3829" s="3" t="s">
        <v>208</v>
      </c>
      <c r="G3829" s="3" t="s">
        <v>2609</v>
      </c>
      <c r="H3829" s="3" t="s">
        <v>2609</v>
      </c>
    </row>
    <row r="3830" spans="1:8" ht="45" customHeight="1" x14ac:dyDescent="0.25">
      <c r="A3830" s="3" t="s">
        <v>1217</v>
      </c>
      <c r="B3830" s="3" t="s">
        <v>10599</v>
      </c>
      <c r="C3830" s="3" t="s">
        <v>2609</v>
      </c>
      <c r="D3830" s="3" t="s">
        <v>2609</v>
      </c>
      <c r="E3830" s="3" t="s">
        <v>2609</v>
      </c>
      <c r="F3830" s="3" t="s">
        <v>208</v>
      </c>
      <c r="G3830" s="3" t="s">
        <v>2609</v>
      </c>
      <c r="H3830" s="3" t="s">
        <v>2609</v>
      </c>
    </row>
    <row r="3831" spans="1:8" ht="45" customHeight="1" x14ac:dyDescent="0.25">
      <c r="A3831" s="3" t="s">
        <v>1217</v>
      </c>
      <c r="B3831" s="3" t="s">
        <v>10600</v>
      </c>
      <c r="C3831" s="3" t="s">
        <v>2609</v>
      </c>
      <c r="D3831" s="3" t="s">
        <v>2609</v>
      </c>
      <c r="E3831" s="3" t="s">
        <v>2609</v>
      </c>
      <c r="F3831" s="3" t="s">
        <v>208</v>
      </c>
      <c r="G3831" s="3" t="s">
        <v>2609</v>
      </c>
      <c r="H3831" s="3" t="s">
        <v>2609</v>
      </c>
    </row>
    <row r="3832" spans="1:8" ht="45" customHeight="1" x14ac:dyDescent="0.25">
      <c r="A3832" s="3" t="s">
        <v>1217</v>
      </c>
      <c r="B3832" s="3" t="s">
        <v>10601</v>
      </c>
      <c r="C3832" s="3" t="s">
        <v>2609</v>
      </c>
      <c r="D3832" s="3" t="s">
        <v>2609</v>
      </c>
      <c r="E3832" s="3" t="s">
        <v>2609</v>
      </c>
      <c r="F3832" s="3" t="s">
        <v>208</v>
      </c>
      <c r="G3832" s="3" t="s">
        <v>2609</v>
      </c>
      <c r="H3832" s="3" t="s">
        <v>2609</v>
      </c>
    </row>
    <row r="3833" spans="1:8" ht="45" customHeight="1" x14ac:dyDescent="0.25">
      <c r="A3833" s="3" t="s">
        <v>1217</v>
      </c>
      <c r="B3833" s="3" t="s">
        <v>10602</v>
      </c>
      <c r="C3833" s="3" t="s">
        <v>2609</v>
      </c>
      <c r="D3833" s="3" t="s">
        <v>2609</v>
      </c>
      <c r="E3833" s="3" t="s">
        <v>2609</v>
      </c>
      <c r="F3833" s="3" t="s">
        <v>208</v>
      </c>
      <c r="G3833" s="3" t="s">
        <v>2609</v>
      </c>
      <c r="H3833" s="3" t="s">
        <v>2609</v>
      </c>
    </row>
    <row r="3834" spans="1:8" ht="45" customHeight="1" x14ac:dyDescent="0.25">
      <c r="A3834" s="3" t="s">
        <v>1217</v>
      </c>
      <c r="B3834" s="3" t="s">
        <v>10603</v>
      </c>
      <c r="C3834" s="3" t="s">
        <v>2609</v>
      </c>
      <c r="D3834" s="3" t="s">
        <v>2609</v>
      </c>
      <c r="E3834" s="3" t="s">
        <v>2609</v>
      </c>
      <c r="F3834" s="3" t="s">
        <v>208</v>
      </c>
      <c r="G3834" s="3" t="s">
        <v>2609</v>
      </c>
      <c r="H3834" s="3" t="s">
        <v>2609</v>
      </c>
    </row>
    <row r="3835" spans="1:8" ht="45" customHeight="1" x14ac:dyDescent="0.25">
      <c r="A3835" s="3" t="s">
        <v>1217</v>
      </c>
      <c r="B3835" s="3" t="s">
        <v>10604</v>
      </c>
      <c r="C3835" s="3" t="s">
        <v>2609</v>
      </c>
      <c r="D3835" s="3" t="s">
        <v>2609</v>
      </c>
      <c r="E3835" s="3" t="s">
        <v>2609</v>
      </c>
      <c r="F3835" s="3" t="s">
        <v>208</v>
      </c>
      <c r="G3835" s="3" t="s">
        <v>2609</v>
      </c>
      <c r="H3835" s="3" t="s">
        <v>2609</v>
      </c>
    </row>
    <row r="3836" spans="1:8" ht="45" customHeight="1" x14ac:dyDescent="0.25">
      <c r="A3836" s="3" t="s">
        <v>1217</v>
      </c>
      <c r="B3836" s="3" t="s">
        <v>10605</v>
      </c>
      <c r="C3836" s="3" t="s">
        <v>2609</v>
      </c>
      <c r="D3836" s="3" t="s">
        <v>2609</v>
      </c>
      <c r="E3836" s="3" t="s">
        <v>2609</v>
      </c>
      <c r="F3836" s="3" t="s">
        <v>208</v>
      </c>
      <c r="G3836" s="3" t="s">
        <v>2609</v>
      </c>
      <c r="H3836" s="3" t="s">
        <v>2609</v>
      </c>
    </row>
    <row r="3837" spans="1:8" ht="45" customHeight="1" x14ac:dyDescent="0.25">
      <c r="A3837" s="3" t="s">
        <v>1217</v>
      </c>
      <c r="B3837" s="3" t="s">
        <v>10606</v>
      </c>
      <c r="C3837" s="3" t="s">
        <v>2609</v>
      </c>
      <c r="D3837" s="3" t="s">
        <v>2609</v>
      </c>
      <c r="E3837" s="3" t="s">
        <v>2609</v>
      </c>
      <c r="F3837" s="3" t="s">
        <v>208</v>
      </c>
      <c r="G3837" s="3" t="s">
        <v>2609</v>
      </c>
      <c r="H3837" s="3" t="s">
        <v>2609</v>
      </c>
    </row>
    <row r="3838" spans="1:8" ht="45" customHeight="1" x14ac:dyDescent="0.25">
      <c r="A3838" s="3" t="s">
        <v>1217</v>
      </c>
      <c r="B3838" s="3" t="s">
        <v>10607</v>
      </c>
      <c r="C3838" s="3" t="s">
        <v>2609</v>
      </c>
      <c r="D3838" s="3" t="s">
        <v>2609</v>
      </c>
      <c r="E3838" s="3" t="s">
        <v>2609</v>
      </c>
      <c r="F3838" s="3" t="s">
        <v>208</v>
      </c>
      <c r="G3838" s="3" t="s">
        <v>2609</v>
      </c>
      <c r="H3838" s="3" t="s">
        <v>2609</v>
      </c>
    </row>
    <row r="3839" spans="1:8" ht="45" customHeight="1" x14ac:dyDescent="0.25">
      <c r="A3839" s="3" t="s">
        <v>1217</v>
      </c>
      <c r="B3839" s="3" t="s">
        <v>10608</v>
      </c>
      <c r="C3839" s="3" t="s">
        <v>2609</v>
      </c>
      <c r="D3839" s="3" t="s">
        <v>2609</v>
      </c>
      <c r="E3839" s="3" t="s">
        <v>2609</v>
      </c>
      <c r="F3839" s="3" t="s">
        <v>208</v>
      </c>
      <c r="G3839" s="3" t="s">
        <v>2609</v>
      </c>
      <c r="H3839" s="3" t="s">
        <v>2609</v>
      </c>
    </row>
    <row r="3840" spans="1:8" ht="45" customHeight="1" x14ac:dyDescent="0.25">
      <c r="A3840" s="3" t="s">
        <v>1217</v>
      </c>
      <c r="B3840" s="3" t="s">
        <v>10609</v>
      </c>
      <c r="C3840" s="3" t="s">
        <v>2609</v>
      </c>
      <c r="D3840" s="3" t="s">
        <v>2609</v>
      </c>
      <c r="E3840" s="3" t="s">
        <v>2609</v>
      </c>
      <c r="F3840" s="3" t="s">
        <v>208</v>
      </c>
      <c r="G3840" s="3" t="s">
        <v>2609</v>
      </c>
      <c r="H3840" s="3" t="s">
        <v>2609</v>
      </c>
    </row>
    <row r="3841" spans="1:8" ht="45" customHeight="1" x14ac:dyDescent="0.25">
      <c r="A3841" s="3" t="s">
        <v>1217</v>
      </c>
      <c r="B3841" s="3" t="s">
        <v>10610</v>
      </c>
      <c r="C3841" s="3" t="s">
        <v>2609</v>
      </c>
      <c r="D3841" s="3" t="s">
        <v>2609</v>
      </c>
      <c r="E3841" s="3" t="s">
        <v>2609</v>
      </c>
      <c r="F3841" s="3" t="s">
        <v>208</v>
      </c>
      <c r="G3841" s="3" t="s">
        <v>2609</v>
      </c>
      <c r="H3841" s="3" t="s">
        <v>2609</v>
      </c>
    </row>
    <row r="3842" spans="1:8" ht="45" customHeight="1" x14ac:dyDescent="0.25">
      <c r="A3842" s="3" t="s">
        <v>1217</v>
      </c>
      <c r="B3842" s="3" t="s">
        <v>10611</v>
      </c>
      <c r="C3842" s="3" t="s">
        <v>2609</v>
      </c>
      <c r="D3842" s="3" t="s">
        <v>2609</v>
      </c>
      <c r="E3842" s="3" t="s">
        <v>2609</v>
      </c>
      <c r="F3842" s="3" t="s">
        <v>208</v>
      </c>
      <c r="G3842" s="3" t="s">
        <v>2609</v>
      </c>
      <c r="H3842" s="3" t="s">
        <v>2609</v>
      </c>
    </row>
    <row r="3843" spans="1:8" ht="45" customHeight="1" x14ac:dyDescent="0.25">
      <c r="A3843" s="3" t="s">
        <v>1217</v>
      </c>
      <c r="B3843" s="3" t="s">
        <v>10612</v>
      </c>
      <c r="C3843" s="3" t="s">
        <v>2609</v>
      </c>
      <c r="D3843" s="3" t="s">
        <v>2609</v>
      </c>
      <c r="E3843" s="3" t="s">
        <v>2609</v>
      </c>
      <c r="F3843" s="3" t="s">
        <v>208</v>
      </c>
      <c r="G3843" s="3" t="s">
        <v>2609</v>
      </c>
      <c r="H3843" s="3" t="s">
        <v>2609</v>
      </c>
    </row>
    <row r="3844" spans="1:8" ht="45" customHeight="1" x14ac:dyDescent="0.25">
      <c r="A3844" s="3" t="s">
        <v>1217</v>
      </c>
      <c r="B3844" s="3" t="s">
        <v>10613</v>
      </c>
      <c r="C3844" s="3" t="s">
        <v>2609</v>
      </c>
      <c r="D3844" s="3" t="s">
        <v>2609</v>
      </c>
      <c r="E3844" s="3" t="s">
        <v>2609</v>
      </c>
      <c r="F3844" s="3" t="s">
        <v>208</v>
      </c>
      <c r="G3844" s="3" t="s">
        <v>2609</v>
      </c>
      <c r="H3844" s="3" t="s">
        <v>2609</v>
      </c>
    </row>
    <row r="3845" spans="1:8" ht="45" customHeight="1" x14ac:dyDescent="0.25">
      <c r="A3845" s="3" t="s">
        <v>1217</v>
      </c>
      <c r="B3845" s="3" t="s">
        <v>10614</v>
      </c>
      <c r="C3845" s="3" t="s">
        <v>2609</v>
      </c>
      <c r="D3845" s="3" t="s">
        <v>2609</v>
      </c>
      <c r="E3845" s="3" t="s">
        <v>2609</v>
      </c>
      <c r="F3845" s="3" t="s">
        <v>208</v>
      </c>
      <c r="G3845" s="3" t="s">
        <v>2609</v>
      </c>
      <c r="H3845" s="3" t="s">
        <v>2609</v>
      </c>
    </row>
    <row r="3846" spans="1:8" ht="45" customHeight="1" x14ac:dyDescent="0.25">
      <c r="A3846" s="3" t="s">
        <v>1217</v>
      </c>
      <c r="B3846" s="3" t="s">
        <v>10615</v>
      </c>
      <c r="C3846" s="3" t="s">
        <v>2609</v>
      </c>
      <c r="D3846" s="3" t="s">
        <v>2609</v>
      </c>
      <c r="E3846" s="3" t="s">
        <v>2609</v>
      </c>
      <c r="F3846" s="3" t="s">
        <v>208</v>
      </c>
      <c r="G3846" s="3" t="s">
        <v>2609</v>
      </c>
      <c r="H3846" s="3" t="s">
        <v>2609</v>
      </c>
    </row>
    <row r="3847" spans="1:8" ht="45" customHeight="1" x14ac:dyDescent="0.25">
      <c r="A3847" s="3" t="s">
        <v>1217</v>
      </c>
      <c r="B3847" s="3" t="s">
        <v>10616</v>
      </c>
      <c r="C3847" s="3" t="s">
        <v>2609</v>
      </c>
      <c r="D3847" s="3" t="s">
        <v>2609</v>
      </c>
      <c r="E3847" s="3" t="s">
        <v>2609</v>
      </c>
      <c r="F3847" s="3" t="s">
        <v>208</v>
      </c>
      <c r="G3847" s="3" t="s">
        <v>2609</v>
      </c>
      <c r="H3847" s="3" t="s">
        <v>2609</v>
      </c>
    </row>
    <row r="3848" spans="1:8" ht="45" customHeight="1" x14ac:dyDescent="0.25">
      <c r="A3848" s="3" t="s">
        <v>1217</v>
      </c>
      <c r="B3848" s="3" t="s">
        <v>10617</v>
      </c>
      <c r="C3848" s="3" t="s">
        <v>2609</v>
      </c>
      <c r="D3848" s="3" t="s">
        <v>2609</v>
      </c>
      <c r="E3848" s="3" t="s">
        <v>2609</v>
      </c>
      <c r="F3848" s="3" t="s">
        <v>208</v>
      </c>
      <c r="G3848" s="3" t="s">
        <v>2609</v>
      </c>
      <c r="H3848" s="3" t="s">
        <v>2609</v>
      </c>
    </row>
    <row r="3849" spans="1:8" ht="45" customHeight="1" x14ac:dyDescent="0.25">
      <c r="A3849" s="3" t="s">
        <v>1217</v>
      </c>
      <c r="B3849" s="3" t="s">
        <v>10618</v>
      </c>
      <c r="C3849" s="3" t="s">
        <v>2609</v>
      </c>
      <c r="D3849" s="3" t="s">
        <v>2609</v>
      </c>
      <c r="E3849" s="3" t="s">
        <v>2609</v>
      </c>
      <c r="F3849" s="3" t="s">
        <v>208</v>
      </c>
      <c r="G3849" s="3" t="s">
        <v>2609</v>
      </c>
      <c r="H3849" s="3" t="s">
        <v>2609</v>
      </c>
    </row>
    <row r="3850" spans="1:8" ht="45" customHeight="1" x14ac:dyDescent="0.25">
      <c r="A3850" s="3" t="s">
        <v>1217</v>
      </c>
      <c r="B3850" s="3" t="s">
        <v>10619</v>
      </c>
      <c r="C3850" s="3" t="s">
        <v>2609</v>
      </c>
      <c r="D3850" s="3" t="s">
        <v>2609</v>
      </c>
      <c r="E3850" s="3" t="s">
        <v>2609</v>
      </c>
      <c r="F3850" s="3" t="s">
        <v>208</v>
      </c>
      <c r="G3850" s="3" t="s">
        <v>2609</v>
      </c>
      <c r="H3850" s="3" t="s">
        <v>2609</v>
      </c>
    </row>
    <row r="3851" spans="1:8" ht="45" customHeight="1" x14ac:dyDescent="0.25">
      <c r="A3851" s="3" t="s">
        <v>1217</v>
      </c>
      <c r="B3851" s="3" t="s">
        <v>10620</v>
      </c>
      <c r="C3851" s="3" t="s">
        <v>2609</v>
      </c>
      <c r="D3851" s="3" t="s">
        <v>2609</v>
      </c>
      <c r="E3851" s="3" t="s">
        <v>2609</v>
      </c>
      <c r="F3851" s="3" t="s">
        <v>208</v>
      </c>
      <c r="G3851" s="3" t="s">
        <v>2609</v>
      </c>
      <c r="H3851" s="3" t="s">
        <v>2609</v>
      </c>
    </row>
    <row r="3852" spans="1:8" ht="45" customHeight="1" x14ac:dyDescent="0.25">
      <c r="A3852" s="3" t="s">
        <v>1217</v>
      </c>
      <c r="B3852" s="3" t="s">
        <v>10621</v>
      </c>
      <c r="C3852" s="3" t="s">
        <v>2609</v>
      </c>
      <c r="D3852" s="3" t="s">
        <v>2609</v>
      </c>
      <c r="E3852" s="3" t="s">
        <v>2609</v>
      </c>
      <c r="F3852" s="3" t="s">
        <v>208</v>
      </c>
      <c r="G3852" s="3" t="s">
        <v>2609</v>
      </c>
      <c r="H3852" s="3" t="s">
        <v>2609</v>
      </c>
    </row>
    <row r="3853" spans="1:8" ht="45" customHeight="1" x14ac:dyDescent="0.25">
      <c r="A3853" s="3" t="s">
        <v>1217</v>
      </c>
      <c r="B3853" s="3" t="s">
        <v>10622</v>
      </c>
      <c r="C3853" s="3" t="s">
        <v>2609</v>
      </c>
      <c r="D3853" s="3" t="s">
        <v>2609</v>
      </c>
      <c r="E3853" s="3" t="s">
        <v>2609</v>
      </c>
      <c r="F3853" s="3" t="s">
        <v>208</v>
      </c>
      <c r="G3853" s="3" t="s">
        <v>2609</v>
      </c>
      <c r="H3853" s="3" t="s">
        <v>2609</v>
      </c>
    </row>
    <row r="3854" spans="1:8" ht="45" customHeight="1" x14ac:dyDescent="0.25">
      <c r="A3854" s="3" t="s">
        <v>1217</v>
      </c>
      <c r="B3854" s="3" t="s">
        <v>10623</v>
      </c>
      <c r="C3854" s="3" t="s">
        <v>2609</v>
      </c>
      <c r="D3854" s="3" t="s">
        <v>2609</v>
      </c>
      <c r="E3854" s="3" t="s">
        <v>2609</v>
      </c>
      <c r="F3854" s="3" t="s">
        <v>208</v>
      </c>
      <c r="G3854" s="3" t="s">
        <v>2609</v>
      </c>
      <c r="H3854" s="3" t="s">
        <v>2609</v>
      </c>
    </row>
    <row r="3855" spans="1:8" ht="45" customHeight="1" x14ac:dyDescent="0.25">
      <c r="A3855" s="3" t="s">
        <v>1217</v>
      </c>
      <c r="B3855" s="3" t="s">
        <v>10624</v>
      </c>
      <c r="C3855" s="3" t="s">
        <v>2609</v>
      </c>
      <c r="D3855" s="3" t="s">
        <v>2609</v>
      </c>
      <c r="E3855" s="3" t="s">
        <v>2609</v>
      </c>
      <c r="F3855" s="3" t="s">
        <v>208</v>
      </c>
      <c r="G3855" s="3" t="s">
        <v>2609</v>
      </c>
      <c r="H3855" s="3" t="s">
        <v>2609</v>
      </c>
    </row>
    <row r="3856" spans="1:8" ht="45" customHeight="1" x14ac:dyDescent="0.25">
      <c r="A3856" s="3" t="s">
        <v>1217</v>
      </c>
      <c r="B3856" s="3" t="s">
        <v>10625</v>
      </c>
      <c r="C3856" s="3" t="s">
        <v>2609</v>
      </c>
      <c r="D3856" s="3" t="s">
        <v>2609</v>
      </c>
      <c r="E3856" s="3" t="s">
        <v>2609</v>
      </c>
      <c r="F3856" s="3" t="s">
        <v>208</v>
      </c>
      <c r="G3856" s="3" t="s">
        <v>2609</v>
      </c>
      <c r="H3856" s="3" t="s">
        <v>2609</v>
      </c>
    </row>
    <row r="3857" spans="1:8" ht="45" customHeight="1" x14ac:dyDescent="0.25">
      <c r="A3857" s="3" t="s">
        <v>1217</v>
      </c>
      <c r="B3857" s="3" t="s">
        <v>10626</v>
      </c>
      <c r="C3857" s="3" t="s">
        <v>2609</v>
      </c>
      <c r="D3857" s="3" t="s">
        <v>2609</v>
      </c>
      <c r="E3857" s="3" t="s">
        <v>2609</v>
      </c>
      <c r="F3857" s="3" t="s">
        <v>208</v>
      </c>
      <c r="G3857" s="3" t="s">
        <v>2609</v>
      </c>
      <c r="H3857" s="3" t="s">
        <v>2609</v>
      </c>
    </row>
    <row r="3858" spans="1:8" ht="45" customHeight="1" x14ac:dyDescent="0.25">
      <c r="A3858" s="3" t="s">
        <v>1217</v>
      </c>
      <c r="B3858" s="3" t="s">
        <v>10627</v>
      </c>
      <c r="C3858" s="3" t="s">
        <v>2609</v>
      </c>
      <c r="D3858" s="3" t="s">
        <v>2609</v>
      </c>
      <c r="E3858" s="3" t="s">
        <v>2609</v>
      </c>
      <c r="F3858" s="3" t="s">
        <v>208</v>
      </c>
      <c r="G3858" s="3" t="s">
        <v>2609</v>
      </c>
      <c r="H3858" s="3" t="s">
        <v>2609</v>
      </c>
    </row>
    <row r="3859" spans="1:8" ht="45" customHeight="1" x14ac:dyDescent="0.25">
      <c r="A3859" s="3" t="s">
        <v>1217</v>
      </c>
      <c r="B3859" s="3" t="s">
        <v>10628</v>
      </c>
      <c r="C3859" s="3" t="s">
        <v>2609</v>
      </c>
      <c r="D3859" s="3" t="s">
        <v>2609</v>
      </c>
      <c r="E3859" s="3" t="s">
        <v>2609</v>
      </c>
      <c r="F3859" s="3" t="s">
        <v>208</v>
      </c>
      <c r="G3859" s="3" t="s">
        <v>2609</v>
      </c>
      <c r="H3859" s="3" t="s">
        <v>2609</v>
      </c>
    </row>
    <row r="3860" spans="1:8" ht="45" customHeight="1" x14ac:dyDescent="0.25">
      <c r="A3860" s="3" t="s">
        <v>1217</v>
      </c>
      <c r="B3860" s="3" t="s">
        <v>10629</v>
      </c>
      <c r="C3860" s="3" t="s">
        <v>2609</v>
      </c>
      <c r="D3860" s="3" t="s">
        <v>2609</v>
      </c>
      <c r="E3860" s="3" t="s">
        <v>2609</v>
      </c>
      <c r="F3860" s="3" t="s">
        <v>208</v>
      </c>
      <c r="G3860" s="3" t="s">
        <v>2609</v>
      </c>
      <c r="H3860" s="3" t="s">
        <v>2609</v>
      </c>
    </row>
    <row r="3861" spans="1:8" ht="45" customHeight="1" x14ac:dyDescent="0.25">
      <c r="A3861" s="3" t="s">
        <v>1217</v>
      </c>
      <c r="B3861" s="3" t="s">
        <v>10630</v>
      </c>
      <c r="C3861" s="3" t="s">
        <v>2609</v>
      </c>
      <c r="D3861" s="3" t="s">
        <v>2609</v>
      </c>
      <c r="E3861" s="3" t="s">
        <v>2609</v>
      </c>
      <c r="F3861" s="3" t="s">
        <v>208</v>
      </c>
      <c r="G3861" s="3" t="s">
        <v>2609</v>
      </c>
      <c r="H3861" s="3" t="s">
        <v>2609</v>
      </c>
    </row>
    <row r="3862" spans="1:8" ht="45" customHeight="1" x14ac:dyDescent="0.25">
      <c r="A3862" s="3" t="s">
        <v>1217</v>
      </c>
      <c r="B3862" s="3" t="s">
        <v>10631</v>
      </c>
      <c r="C3862" s="3" t="s">
        <v>2609</v>
      </c>
      <c r="D3862" s="3" t="s">
        <v>2609</v>
      </c>
      <c r="E3862" s="3" t="s">
        <v>2609</v>
      </c>
      <c r="F3862" s="3" t="s">
        <v>208</v>
      </c>
      <c r="G3862" s="3" t="s">
        <v>2609</v>
      </c>
      <c r="H3862" s="3" t="s">
        <v>2609</v>
      </c>
    </row>
    <row r="3863" spans="1:8" ht="45" customHeight="1" x14ac:dyDescent="0.25">
      <c r="A3863" s="3" t="s">
        <v>1217</v>
      </c>
      <c r="B3863" s="3" t="s">
        <v>10632</v>
      </c>
      <c r="C3863" s="3" t="s">
        <v>2609</v>
      </c>
      <c r="D3863" s="3" t="s">
        <v>2609</v>
      </c>
      <c r="E3863" s="3" t="s">
        <v>2609</v>
      </c>
      <c r="F3863" s="3" t="s">
        <v>208</v>
      </c>
      <c r="G3863" s="3" t="s">
        <v>2609</v>
      </c>
      <c r="H3863" s="3" t="s">
        <v>2609</v>
      </c>
    </row>
    <row r="3864" spans="1:8" ht="45" customHeight="1" x14ac:dyDescent="0.25">
      <c r="A3864" s="3" t="s">
        <v>1217</v>
      </c>
      <c r="B3864" s="3" t="s">
        <v>10633</v>
      </c>
      <c r="C3864" s="3" t="s">
        <v>2609</v>
      </c>
      <c r="D3864" s="3" t="s">
        <v>2609</v>
      </c>
      <c r="E3864" s="3" t="s">
        <v>2609</v>
      </c>
      <c r="F3864" s="3" t="s">
        <v>208</v>
      </c>
      <c r="G3864" s="3" t="s">
        <v>2609</v>
      </c>
      <c r="H3864" s="3" t="s">
        <v>2609</v>
      </c>
    </row>
    <row r="3865" spans="1:8" ht="45" customHeight="1" x14ac:dyDescent="0.25">
      <c r="A3865" s="3" t="s">
        <v>1217</v>
      </c>
      <c r="B3865" s="3" t="s">
        <v>10634</v>
      </c>
      <c r="C3865" s="3" t="s">
        <v>2609</v>
      </c>
      <c r="D3865" s="3" t="s">
        <v>2609</v>
      </c>
      <c r="E3865" s="3" t="s">
        <v>2609</v>
      </c>
      <c r="F3865" s="3" t="s">
        <v>208</v>
      </c>
      <c r="G3865" s="3" t="s">
        <v>2609</v>
      </c>
      <c r="H3865" s="3" t="s">
        <v>2609</v>
      </c>
    </row>
    <row r="3866" spans="1:8" ht="45" customHeight="1" x14ac:dyDescent="0.25">
      <c r="A3866" s="3" t="s">
        <v>1217</v>
      </c>
      <c r="B3866" s="3" t="s">
        <v>10635</v>
      </c>
      <c r="C3866" s="3" t="s">
        <v>2609</v>
      </c>
      <c r="D3866" s="3" t="s">
        <v>2609</v>
      </c>
      <c r="E3866" s="3" t="s">
        <v>2609</v>
      </c>
      <c r="F3866" s="3" t="s">
        <v>208</v>
      </c>
      <c r="G3866" s="3" t="s">
        <v>2609</v>
      </c>
      <c r="H3866" s="3" t="s">
        <v>2609</v>
      </c>
    </row>
    <row r="3867" spans="1:8" ht="45" customHeight="1" x14ac:dyDescent="0.25">
      <c r="A3867" s="3" t="s">
        <v>1217</v>
      </c>
      <c r="B3867" s="3" t="s">
        <v>10636</v>
      </c>
      <c r="C3867" s="3" t="s">
        <v>2609</v>
      </c>
      <c r="D3867" s="3" t="s">
        <v>2609</v>
      </c>
      <c r="E3867" s="3" t="s">
        <v>2609</v>
      </c>
      <c r="F3867" s="3" t="s">
        <v>208</v>
      </c>
      <c r="G3867" s="3" t="s">
        <v>2609</v>
      </c>
      <c r="H3867" s="3" t="s">
        <v>2609</v>
      </c>
    </row>
    <row r="3868" spans="1:8" ht="45" customHeight="1" x14ac:dyDescent="0.25">
      <c r="A3868" s="3" t="s">
        <v>1217</v>
      </c>
      <c r="B3868" s="3" t="s">
        <v>10637</v>
      </c>
      <c r="C3868" s="3" t="s">
        <v>2609</v>
      </c>
      <c r="D3868" s="3" t="s">
        <v>2609</v>
      </c>
      <c r="E3868" s="3" t="s">
        <v>2609</v>
      </c>
      <c r="F3868" s="3" t="s">
        <v>208</v>
      </c>
      <c r="G3868" s="3" t="s">
        <v>2609</v>
      </c>
      <c r="H3868" s="3" t="s">
        <v>2609</v>
      </c>
    </row>
    <row r="3869" spans="1:8" ht="45" customHeight="1" x14ac:dyDescent="0.25">
      <c r="A3869" s="3" t="s">
        <v>1217</v>
      </c>
      <c r="B3869" s="3" t="s">
        <v>10638</v>
      </c>
      <c r="C3869" s="3" t="s">
        <v>2609</v>
      </c>
      <c r="D3869" s="3" t="s">
        <v>2609</v>
      </c>
      <c r="E3869" s="3" t="s">
        <v>2609</v>
      </c>
      <c r="F3869" s="3" t="s">
        <v>208</v>
      </c>
      <c r="G3869" s="3" t="s">
        <v>2609</v>
      </c>
      <c r="H3869" s="3" t="s">
        <v>2609</v>
      </c>
    </row>
    <row r="3870" spans="1:8" ht="45" customHeight="1" x14ac:dyDescent="0.25">
      <c r="A3870" s="3" t="s">
        <v>1217</v>
      </c>
      <c r="B3870" s="3" t="s">
        <v>10639</v>
      </c>
      <c r="C3870" s="3" t="s">
        <v>2609</v>
      </c>
      <c r="D3870" s="3" t="s">
        <v>2609</v>
      </c>
      <c r="E3870" s="3" t="s">
        <v>2609</v>
      </c>
      <c r="F3870" s="3" t="s">
        <v>208</v>
      </c>
      <c r="G3870" s="3" t="s">
        <v>2609</v>
      </c>
      <c r="H3870" s="3" t="s">
        <v>2609</v>
      </c>
    </row>
    <row r="3871" spans="1:8" ht="45" customHeight="1" x14ac:dyDescent="0.25">
      <c r="A3871" s="3" t="s">
        <v>1217</v>
      </c>
      <c r="B3871" s="3" t="s">
        <v>10640</v>
      </c>
      <c r="C3871" s="3" t="s">
        <v>2609</v>
      </c>
      <c r="D3871" s="3" t="s">
        <v>2609</v>
      </c>
      <c r="E3871" s="3" t="s">
        <v>2609</v>
      </c>
      <c r="F3871" s="3" t="s">
        <v>208</v>
      </c>
      <c r="G3871" s="3" t="s">
        <v>2609</v>
      </c>
      <c r="H3871" s="3" t="s">
        <v>2609</v>
      </c>
    </row>
    <row r="3872" spans="1:8" ht="45" customHeight="1" x14ac:dyDescent="0.25">
      <c r="A3872" s="3" t="s">
        <v>1225</v>
      </c>
      <c r="B3872" s="3" t="s">
        <v>10641</v>
      </c>
      <c r="C3872" s="3" t="s">
        <v>2609</v>
      </c>
      <c r="D3872" s="3" t="s">
        <v>2609</v>
      </c>
      <c r="E3872" s="3" t="s">
        <v>2609</v>
      </c>
      <c r="F3872" s="3" t="s">
        <v>208</v>
      </c>
      <c r="G3872" s="3" t="s">
        <v>2609</v>
      </c>
      <c r="H3872" s="3" t="s">
        <v>2609</v>
      </c>
    </row>
    <row r="3873" spans="1:8" ht="45" customHeight="1" x14ac:dyDescent="0.25">
      <c r="A3873" s="3" t="s">
        <v>1225</v>
      </c>
      <c r="B3873" s="3" t="s">
        <v>10642</v>
      </c>
      <c r="C3873" s="3" t="s">
        <v>2609</v>
      </c>
      <c r="D3873" s="3" t="s">
        <v>2609</v>
      </c>
      <c r="E3873" s="3" t="s">
        <v>2609</v>
      </c>
      <c r="F3873" s="3" t="s">
        <v>208</v>
      </c>
      <c r="G3873" s="3" t="s">
        <v>2609</v>
      </c>
      <c r="H3873" s="3" t="s">
        <v>2609</v>
      </c>
    </row>
    <row r="3874" spans="1:8" ht="45" customHeight="1" x14ac:dyDescent="0.25">
      <c r="A3874" s="3" t="s">
        <v>1225</v>
      </c>
      <c r="B3874" s="3" t="s">
        <v>10643</v>
      </c>
      <c r="C3874" s="3" t="s">
        <v>2609</v>
      </c>
      <c r="D3874" s="3" t="s">
        <v>2609</v>
      </c>
      <c r="E3874" s="3" t="s">
        <v>2609</v>
      </c>
      <c r="F3874" s="3" t="s">
        <v>208</v>
      </c>
      <c r="G3874" s="3" t="s">
        <v>2609</v>
      </c>
      <c r="H3874" s="3" t="s">
        <v>2609</v>
      </c>
    </row>
    <row r="3875" spans="1:8" ht="45" customHeight="1" x14ac:dyDescent="0.25">
      <c r="A3875" s="3" t="s">
        <v>1225</v>
      </c>
      <c r="B3875" s="3" t="s">
        <v>10644</v>
      </c>
      <c r="C3875" s="3" t="s">
        <v>2609</v>
      </c>
      <c r="D3875" s="3" t="s">
        <v>2609</v>
      </c>
      <c r="E3875" s="3" t="s">
        <v>2609</v>
      </c>
      <c r="F3875" s="3" t="s">
        <v>208</v>
      </c>
      <c r="G3875" s="3" t="s">
        <v>2609</v>
      </c>
      <c r="H3875" s="3" t="s">
        <v>2609</v>
      </c>
    </row>
    <row r="3876" spans="1:8" ht="45" customHeight="1" x14ac:dyDescent="0.25">
      <c r="A3876" s="3" t="s">
        <v>1225</v>
      </c>
      <c r="B3876" s="3" t="s">
        <v>10645</v>
      </c>
      <c r="C3876" s="3" t="s">
        <v>2609</v>
      </c>
      <c r="D3876" s="3" t="s">
        <v>2609</v>
      </c>
      <c r="E3876" s="3" t="s">
        <v>2609</v>
      </c>
      <c r="F3876" s="3" t="s">
        <v>208</v>
      </c>
      <c r="G3876" s="3" t="s">
        <v>2609</v>
      </c>
      <c r="H3876" s="3" t="s">
        <v>2609</v>
      </c>
    </row>
    <row r="3877" spans="1:8" ht="45" customHeight="1" x14ac:dyDescent="0.25">
      <c r="A3877" s="3" t="s">
        <v>1225</v>
      </c>
      <c r="B3877" s="3" t="s">
        <v>10646</v>
      </c>
      <c r="C3877" s="3" t="s">
        <v>2609</v>
      </c>
      <c r="D3877" s="3" t="s">
        <v>2609</v>
      </c>
      <c r="E3877" s="3" t="s">
        <v>2609</v>
      </c>
      <c r="F3877" s="3" t="s">
        <v>208</v>
      </c>
      <c r="G3877" s="3" t="s">
        <v>2609</v>
      </c>
      <c r="H3877" s="3" t="s">
        <v>2609</v>
      </c>
    </row>
    <row r="3878" spans="1:8" ht="45" customHeight="1" x14ac:dyDescent="0.25">
      <c r="A3878" s="3" t="s">
        <v>1225</v>
      </c>
      <c r="B3878" s="3" t="s">
        <v>10647</v>
      </c>
      <c r="C3878" s="3" t="s">
        <v>2609</v>
      </c>
      <c r="D3878" s="3" t="s">
        <v>2609</v>
      </c>
      <c r="E3878" s="3" t="s">
        <v>2609</v>
      </c>
      <c r="F3878" s="3" t="s">
        <v>208</v>
      </c>
      <c r="G3878" s="3" t="s">
        <v>2609</v>
      </c>
      <c r="H3878" s="3" t="s">
        <v>2609</v>
      </c>
    </row>
    <row r="3879" spans="1:8" ht="45" customHeight="1" x14ac:dyDescent="0.25">
      <c r="A3879" s="3" t="s">
        <v>1225</v>
      </c>
      <c r="B3879" s="3" t="s">
        <v>10648</v>
      </c>
      <c r="C3879" s="3" t="s">
        <v>2609</v>
      </c>
      <c r="D3879" s="3" t="s">
        <v>2609</v>
      </c>
      <c r="E3879" s="3" t="s">
        <v>2609</v>
      </c>
      <c r="F3879" s="3" t="s">
        <v>208</v>
      </c>
      <c r="G3879" s="3" t="s">
        <v>2609</v>
      </c>
      <c r="H3879" s="3" t="s">
        <v>2609</v>
      </c>
    </row>
    <row r="3880" spans="1:8" ht="45" customHeight="1" x14ac:dyDescent="0.25">
      <c r="A3880" s="3" t="s">
        <v>1225</v>
      </c>
      <c r="B3880" s="3" t="s">
        <v>10649</v>
      </c>
      <c r="C3880" s="3" t="s">
        <v>2609</v>
      </c>
      <c r="D3880" s="3" t="s">
        <v>2609</v>
      </c>
      <c r="E3880" s="3" t="s">
        <v>2609</v>
      </c>
      <c r="F3880" s="3" t="s">
        <v>208</v>
      </c>
      <c r="G3880" s="3" t="s">
        <v>2609</v>
      </c>
      <c r="H3880" s="3" t="s">
        <v>2609</v>
      </c>
    </row>
    <row r="3881" spans="1:8" ht="45" customHeight="1" x14ac:dyDescent="0.25">
      <c r="A3881" s="3" t="s">
        <v>1225</v>
      </c>
      <c r="B3881" s="3" t="s">
        <v>10650</v>
      </c>
      <c r="C3881" s="3" t="s">
        <v>2609</v>
      </c>
      <c r="D3881" s="3" t="s">
        <v>2609</v>
      </c>
      <c r="E3881" s="3" t="s">
        <v>2609</v>
      </c>
      <c r="F3881" s="3" t="s">
        <v>208</v>
      </c>
      <c r="G3881" s="3" t="s">
        <v>2609</v>
      </c>
      <c r="H3881" s="3" t="s">
        <v>2609</v>
      </c>
    </row>
    <row r="3882" spans="1:8" ht="45" customHeight="1" x14ac:dyDescent="0.25">
      <c r="A3882" s="3" t="s">
        <v>1225</v>
      </c>
      <c r="B3882" s="3" t="s">
        <v>10651</v>
      </c>
      <c r="C3882" s="3" t="s">
        <v>2609</v>
      </c>
      <c r="D3882" s="3" t="s">
        <v>2609</v>
      </c>
      <c r="E3882" s="3" t="s">
        <v>2609</v>
      </c>
      <c r="F3882" s="3" t="s">
        <v>208</v>
      </c>
      <c r="G3882" s="3" t="s">
        <v>2609</v>
      </c>
      <c r="H3882" s="3" t="s">
        <v>2609</v>
      </c>
    </row>
    <row r="3883" spans="1:8" ht="45" customHeight="1" x14ac:dyDescent="0.25">
      <c r="A3883" s="3" t="s">
        <v>1225</v>
      </c>
      <c r="B3883" s="3" t="s">
        <v>10652</v>
      </c>
      <c r="C3883" s="3" t="s">
        <v>2609</v>
      </c>
      <c r="D3883" s="3" t="s">
        <v>2609</v>
      </c>
      <c r="E3883" s="3" t="s">
        <v>2609</v>
      </c>
      <c r="F3883" s="3" t="s">
        <v>208</v>
      </c>
      <c r="G3883" s="3" t="s">
        <v>2609</v>
      </c>
      <c r="H3883" s="3" t="s">
        <v>2609</v>
      </c>
    </row>
    <row r="3884" spans="1:8" ht="45" customHeight="1" x14ac:dyDescent="0.25">
      <c r="A3884" s="3" t="s">
        <v>1225</v>
      </c>
      <c r="B3884" s="3" t="s">
        <v>10653</v>
      </c>
      <c r="C3884" s="3" t="s">
        <v>2609</v>
      </c>
      <c r="D3884" s="3" t="s">
        <v>2609</v>
      </c>
      <c r="E3884" s="3" t="s">
        <v>2609</v>
      </c>
      <c r="F3884" s="3" t="s">
        <v>208</v>
      </c>
      <c r="G3884" s="3" t="s">
        <v>2609</v>
      </c>
      <c r="H3884" s="3" t="s">
        <v>2609</v>
      </c>
    </row>
    <row r="3885" spans="1:8" ht="45" customHeight="1" x14ac:dyDescent="0.25">
      <c r="A3885" s="3" t="s">
        <v>1225</v>
      </c>
      <c r="B3885" s="3" t="s">
        <v>10654</v>
      </c>
      <c r="C3885" s="3" t="s">
        <v>2609</v>
      </c>
      <c r="D3885" s="3" t="s">
        <v>2609</v>
      </c>
      <c r="E3885" s="3" t="s">
        <v>2609</v>
      </c>
      <c r="F3885" s="3" t="s">
        <v>208</v>
      </c>
      <c r="G3885" s="3" t="s">
        <v>2609</v>
      </c>
      <c r="H3885" s="3" t="s">
        <v>2609</v>
      </c>
    </row>
    <row r="3886" spans="1:8" ht="45" customHeight="1" x14ac:dyDescent="0.25">
      <c r="A3886" s="3" t="s">
        <v>1225</v>
      </c>
      <c r="B3886" s="3" t="s">
        <v>10655</v>
      </c>
      <c r="C3886" s="3" t="s">
        <v>2609</v>
      </c>
      <c r="D3886" s="3" t="s">
        <v>2609</v>
      </c>
      <c r="E3886" s="3" t="s">
        <v>2609</v>
      </c>
      <c r="F3886" s="3" t="s">
        <v>208</v>
      </c>
      <c r="G3886" s="3" t="s">
        <v>2609</v>
      </c>
      <c r="H3886" s="3" t="s">
        <v>2609</v>
      </c>
    </row>
    <row r="3887" spans="1:8" ht="45" customHeight="1" x14ac:dyDescent="0.25">
      <c r="A3887" s="3" t="s">
        <v>1225</v>
      </c>
      <c r="B3887" s="3" t="s">
        <v>10656</v>
      </c>
      <c r="C3887" s="3" t="s">
        <v>2609</v>
      </c>
      <c r="D3887" s="3" t="s">
        <v>2609</v>
      </c>
      <c r="E3887" s="3" t="s">
        <v>2609</v>
      </c>
      <c r="F3887" s="3" t="s">
        <v>208</v>
      </c>
      <c r="G3887" s="3" t="s">
        <v>2609</v>
      </c>
      <c r="H3887" s="3" t="s">
        <v>2609</v>
      </c>
    </row>
    <row r="3888" spans="1:8" ht="45" customHeight="1" x14ac:dyDescent="0.25">
      <c r="A3888" s="3" t="s">
        <v>1225</v>
      </c>
      <c r="B3888" s="3" t="s">
        <v>10657</v>
      </c>
      <c r="C3888" s="3" t="s">
        <v>2609</v>
      </c>
      <c r="D3888" s="3" t="s">
        <v>2609</v>
      </c>
      <c r="E3888" s="3" t="s">
        <v>2609</v>
      </c>
      <c r="F3888" s="3" t="s">
        <v>208</v>
      </c>
      <c r="G3888" s="3" t="s">
        <v>2609</v>
      </c>
      <c r="H3888" s="3" t="s">
        <v>2609</v>
      </c>
    </row>
    <row r="3889" spans="1:8" ht="45" customHeight="1" x14ac:dyDescent="0.25">
      <c r="A3889" s="3" t="s">
        <v>1225</v>
      </c>
      <c r="B3889" s="3" t="s">
        <v>10658</v>
      </c>
      <c r="C3889" s="3" t="s">
        <v>2609</v>
      </c>
      <c r="D3889" s="3" t="s">
        <v>2609</v>
      </c>
      <c r="E3889" s="3" t="s">
        <v>2609</v>
      </c>
      <c r="F3889" s="3" t="s">
        <v>208</v>
      </c>
      <c r="G3889" s="3" t="s">
        <v>2609</v>
      </c>
      <c r="H3889" s="3" t="s">
        <v>2609</v>
      </c>
    </row>
    <row r="3890" spans="1:8" ht="45" customHeight="1" x14ac:dyDescent="0.25">
      <c r="A3890" s="3" t="s">
        <v>1225</v>
      </c>
      <c r="B3890" s="3" t="s">
        <v>10659</v>
      </c>
      <c r="C3890" s="3" t="s">
        <v>2609</v>
      </c>
      <c r="D3890" s="3" t="s">
        <v>2609</v>
      </c>
      <c r="E3890" s="3" t="s">
        <v>2609</v>
      </c>
      <c r="F3890" s="3" t="s">
        <v>208</v>
      </c>
      <c r="G3890" s="3" t="s">
        <v>2609</v>
      </c>
      <c r="H3890" s="3" t="s">
        <v>2609</v>
      </c>
    </row>
    <row r="3891" spans="1:8" ht="45" customHeight="1" x14ac:dyDescent="0.25">
      <c r="A3891" s="3" t="s">
        <v>1225</v>
      </c>
      <c r="B3891" s="3" t="s">
        <v>10660</v>
      </c>
      <c r="C3891" s="3" t="s">
        <v>2609</v>
      </c>
      <c r="D3891" s="3" t="s">
        <v>2609</v>
      </c>
      <c r="E3891" s="3" t="s">
        <v>2609</v>
      </c>
      <c r="F3891" s="3" t="s">
        <v>208</v>
      </c>
      <c r="G3891" s="3" t="s">
        <v>2609</v>
      </c>
      <c r="H3891" s="3" t="s">
        <v>2609</v>
      </c>
    </row>
    <row r="3892" spans="1:8" ht="45" customHeight="1" x14ac:dyDescent="0.25">
      <c r="A3892" s="3" t="s">
        <v>1225</v>
      </c>
      <c r="B3892" s="3" t="s">
        <v>10661</v>
      </c>
      <c r="C3892" s="3" t="s">
        <v>2609</v>
      </c>
      <c r="D3892" s="3" t="s">
        <v>2609</v>
      </c>
      <c r="E3892" s="3" t="s">
        <v>2609</v>
      </c>
      <c r="F3892" s="3" t="s">
        <v>208</v>
      </c>
      <c r="G3892" s="3" t="s">
        <v>2609</v>
      </c>
      <c r="H3892" s="3" t="s">
        <v>2609</v>
      </c>
    </row>
    <row r="3893" spans="1:8" ht="45" customHeight="1" x14ac:dyDescent="0.25">
      <c r="A3893" s="3" t="s">
        <v>1225</v>
      </c>
      <c r="B3893" s="3" t="s">
        <v>10662</v>
      </c>
      <c r="C3893" s="3" t="s">
        <v>2609</v>
      </c>
      <c r="D3893" s="3" t="s">
        <v>2609</v>
      </c>
      <c r="E3893" s="3" t="s">
        <v>2609</v>
      </c>
      <c r="F3893" s="3" t="s">
        <v>208</v>
      </c>
      <c r="G3893" s="3" t="s">
        <v>2609</v>
      </c>
      <c r="H3893" s="3" t="s">
        <v>2609</v>
      </c>
    </row>
    <row r="3894" spans="1:8" ht="45" customHeight="1" x14ac:dyDescent="0.25">
      <c r="A3894" s="3" t="s">
        <v>1225</v>
      </c>
      <c r="B3894" s="3" t="s">
        <v>10663</v>
      </c>
      <c r="C3894" s="3" t="s">
        <v>2609</v>
      </c>
      <c r="D3894" s="3" t="s">
        <v>2609</v>
      </c>
      <c r="E3894" s="3" t="s">
        <v>2609</v>
      </c>
      <c r="F3894" s="3" t="s">
        <v>208</v>
      </c>
      <c r="G3894" s="3" t="s">
        <v>2609</v>
      </c>
      <c r="H3894" s="3" t="s">
        <v>2609</v>
      </c>
    </row>
    <row r="3895" spans="1:8" ht="45" customHeight="1" x14ac:dyDescent="0.25">
      <c r="A3895" s="3" t="s">
        <v>1225</v>
      </c>
      <c r="B3895" s="3" t="s">
        <v>10664</v>
      </c>
      <c r="C3895" s="3" t="s">
        <v>2609</v>
      </c>
      <c r="D3895" s="3" t="s">
        <v>2609</v>
      </c>
      <c r="E3895" s="3" t="s">
        <v>2609</v>
      </c>
      <c r="F3895" s="3" t="s">
        <v>208</v>
      </c>
      <c r="G3895" s="3" t="s">
        <v>2609</v>
      </c>
      <c r="H3895" s="3" t="s">
        <v>2609</v>
      </c>
    </row>
    <row r="3896" spans="1:8" ht="45" customHeight="1" x14ac:dyDescent="0.25">
      <c r="A3896" s="3" t="s">
        <v>1225</v>
      </c>
      <c r="B3896" s="3" t="s">
        <v>10665</v>
      </c>
      <c r="C3896" s="3" t="s">
        <v>2609</v>
      </c>
      <c r="D3896" s="3" t="s">
        <v>2609</v>
      </c>
      <c r="E3896" s="3" t="s">
        <v>2609</v>
      </c>
      <c r="F3896" s="3" t="s">
        <v>208</v>
      </c>
      <c r="G3896" s="3" t="s">
        <v>2609</v>
      </c>
      <c r="H3896" s="3" t="s">
        <v>2609</v>
      </c>
    </row>
    <row r="3897" spans="1:8" ht="45" customHeight="1" x14ac:dyDescent="0.25">
      <c r="A3897" s="3" t="s">
        <v>1225</v>
      </c>
      <c r="B3897" s="3" t="s">
        <v>10666</v>
      </c>
      <c r="C3897" s="3" t="s">
        <v>2609</v>
      </c>
      <c r="D3897" s="3" t="s">
        <v>2609</v>
      </c>
      <c r="E3897" s="3" t="s">
        <v>2609</v>
      </c>
      <c r="F3897" s="3" t="s">
        <v>208</v>
      </c>
      <c r="G3897" s="3" t="s">
        <v>2609</v>
      </c>
      <c r="H3897" s="3" t="s">
        <v>2609</v>
      </c>
    </row>
    <row r="3898" spans="1:8" ht="45" customHeight="1" x14ac:dyDescent="0.25">
      <c r="A3898" s="3" t="s">
        <v>1225</v>
      </c>
      <c r="B3898" s="3" t="s">
        <v>10667</v>
      </c>
      <c r="C3898" s="3" t="s">
        <v>2609</v>
      </c>
      <c r="D3898" s="3" t="s">
        <v>2609</v>
      </c>
      <c r="E3898" s="3" t="s">
        <v>2609</v>
      </c>
      <c r="F3898" s="3" t="s">
        <v>208</v>
      </c>
      <c r="G3898" s="3" t="s">
        <v>2609</v>
      </c>
      <c r="H3898" s="3" t="s">
        <v>2609</v>
      </c>
    </row>
    <row r="3899" spans="1:8" ht="45" customHeight="1" x14ac:dyDescent="0.25">
      <c r="A3899" s="3" t="s">
        <v>1225</v>
      </c>
      <c r="B3899" s="3" t="s">
        <v>10668</v>
      </c>
      <c r="C3899" s="3" t="s">
        <v>2609</v>
      </c>
      <c r="D3899" s="3" t="s">
        <v>2609</v>
      </c>
      <c r="E3899" s="3" t="s">
        <v>2609</v>
      </c>
      <c r="F3899" s="3" t="s">
        <v>208</v>
      </c>
      <c r="G3899" s="3" t="s">
        <v>2609</v>
      </c>
      <c r="H3899" s="3" t="s">
        <v>2609</v>
      </c>
    </row>
    <row r="3900" spans="1:8" ht="45" customHeight="1" x14ac:dyDescent="0.25">
      <c r="A3900" s="3" t="s">
        <v>1225</v>
      </c>
      <c r="B3900" s="3" t="s">
        <v>10669</v>
      </c>
      <c r="C3900" s="3" t="s">
        <v>2609</v>
      </c>
      <c r="D3900" s="3" t="s">
        <v>2609</v>
      </c>
      <c r="E3900" s="3" t="s">
        <v>2609</v>
      </c>
      <c r="F3900" s="3" t="s">
        <v>208</v>
      </c>
      <c r="G3900" s="3" t="s">
        <v>2609</v>
      </c>
      <c r="H3900" s="3" t="s">
        <v>2609</v>
      </c>
    </row>
    <row r="3901" spans="1:8" ht="45" customHeight="1" x14ac:dyDescent="0.25">
      <c r="A3901" s="3" t="s">
        <v>1225</v>
      </c>
      <c r="B3901" s="3" t="s">
        <v>10670</v>
      </c>
      <c r="C3901" s="3" t="s">
        <v>2609</v>
      </c>
      <c r="D3901" s="3" t="s">
        <v>2609</v>
      </c>
      <c r="E3901" s="3" t="s">
        <v>2609</v>
      </c>
      <c r="F3901" s="3" t="s">
        <v>208</v>
      </c>
      <c r="G3901" s="3" t="s">
        <v>2609</v>
      </c>
      <c r="H3901" s="3" t="s">
        <v>2609</v>
      </c>
    </row>
    <row r="3902" spans="1:8" ht="45" customHeight="1" x14ac:dyDescent="0.25">
      <c r="A3902" s="3" t="s">
        <v>1225</v>
      </c>
      <c r="B3902" s="3" t="s">
        <v>10671</v>
      </c>
      <c r="C3902" s="3" t="s">
        <v>2609</v>
      </c>
      <c r="D3902" s="3" t="s">
        <v>2609</v>
      </c>
      <c r="E3902" s="3" t="s">
        <v>2609</v>
      </c>
      <c r="F3902" s="3" t="s">
        <v>208</v>
      </c>
      <c r="G3902" s="3" t="s">
        <v>2609</v>
      </c>
      <c r="H3902" s="3" t="s">
        <v>2609</v>
      </c>
    </row>
    <row r="3903" spans="1:8" ht="45" customHeight="1" x14ac:dyDescent="0.25">
      <c r="A3903" s="3" t="s">
        <v>1225</v>
      </c>
      <c r="B3903" s="3" t="s">
        <v>10672</v>
      </c>
      <c r="C3903" s="3" t="s">
        <v>2609</v>
      </c>
      <c r="D3903" s="3" t="s">
        <v>2609</v>
      </c>
      <c r="E3903" s="3" t="s">
        <v>2609</v>
      </c>
      <c r="F3903" s="3" t="s">
        <v>208</v>
      </c>
      <c r="G3903" s="3" t="s">
        <v>2609</v>
      </c>
      <c r="H3903" s="3" t="s">
        <v>2609</v>
      </c>
    </row>
    <row r="3904" spans="1:8" ht="45" customHeight="1" x14ac:dyDescent="0.25">
      <c r="A3904" s="3" t="s">
        <v>1225</v>
      </c>
      <c r="B3904" s="3" t="s">
        <v>10673</v>
      </c>
      <c r="C3904" s="3" t="s">
        <v>2609</v>
      </c>
      <c r="D3904" s="3" t="s">
        <v>2609</v>
      </c>
      <c r="E3904" s="3" t="s">
        <v>2609</v>
      </c>
      <c r="F3904" s="3" t="s">
        <v>208</v>
      </c>
      <c r="G3904" s="3" t="s">
        <v>2609</v>
      </c>
      <c r="H3904" s="3" t="s">
        <v>2609</v>
      </c>
    </row>
    <row r="3905" spans="1:8" ht="45" customHeight="1" x14ac:dyDescent="0.25">
      <c r="A3905" s="3" t="s">
        <v>1225</v>
      </c>
      <c r="B3905" s="3" t="s">
        <v>10674</v>
      </c>
      <c r="C3905" s="3" t="s">
        <v>2609</v>
      </c>
      <c r="D3905" s="3" t="s">
        <v>2609</v>
      </c>
      <c r="E3905" s="3" t="s">
        <v>2609</v>
      </c>
      <c r="F3905" s="3" t="s">
        <v>208</v>
      </c>
      <c r="G3905" s="3" t="s">
        <v>2609</v>
      </c>
      <c r="H3905" s="3" t="s">
        <v>2609</v>
      </c>
    </row>
    <row r="3906" spans="1:8" ht="45" customHeight="1" x14ac:dyDescent="0.25">
      <c r="A3906" s="3" t="s">
        <v>1225</v>
      </c>
      <c r="B3906" s="3" t="s">
        <v>10675</v>
      </c>
      <c r="C3906" s="3" t="s">
        <v>2609</v>
      </c>
      <c r="D3906" s="3" t="s">
        <v>2609</v>
      </c>
      <c r="E3906" s="3" t="s">
        <v>2609</v>
      </c>
      <c r="F3906" s="3" t="s">
        <v>208</v>
      </c>
      <c r="G3906" s="3" t="s">
        <v>2609</v>
      </c>
      <c r="H3906" s="3" t="s">
        <v>2609</v>
      </c>
    </row>
    <row r="3907" spans="1:8" ht="45" customHeight="1" x14ac:dyDescent="0.25">
      <c r="A3907" s="3" t="s">
        <v>1225</v>
      </c>
      <c r="B3907" s="3" t="s">
        <v>10676</v>
      </c>
      <c r="C3907" s="3" t="s">
        <v>2609</v>
      </c>
      <c r="D3907" s="3" t="s">
        <v>2609</v>
      </c>
      <c r="E3907" s="3" t="s">
        <v>2609</v>
      </c>
      <c r="F3907" s="3" t="s">
        <v>208</v>
      </c>
      <c r="G3907" s="3" t="s">
        <v>2609</v>
      </c>
      <c r="H3907" s="3" t="s">
        <v>2609</v>
      </c>
    </row>
    <row r="3908" spans="1:8" ht="45" customHeight="1" x14ac:dyDescent="0.25">
      <c r="A3908" s="3" t="s">
        <v>1225</v>
      </c>
      <c r="B3908" s="3" t="s">
        <v>10677</v>
      </c>
      <c r="C3908" s="3" t="s">
        <v>2609</v>
      </c>
      <c r="D3908" s="3" t="s">
        <v>2609</v>
      </c>
      <c r="E3908" s="3" t="s">
        <v>2609</v>
      </c>
      <c r="F3908" s="3" t="s">
        <v>208</v>
      </c>
      <c r="G3908" s="3" t="s">
        <v>2609</v>
      </c>
      <c r="H3908" s="3" t="s">
        <v>2609</v>
      </c>
    </row>
    <row r="3909" spans="1:8" ht="45" customHeight="1" x14ac:dyDescent="0.25">
      <c r="A3909" s="3" t="s">
        <v>1225</v>
      </c>
      <c r="B3909" s="3" t="s">
        <v>10678</v>
      </c>
      <c r="C3909" s="3" t="s">
        <v>2609</v>
      </c>
      <c r="D3909" s="3" t="s">
        <v>2609</v>
      </c>
      <c r="E3909" s="3" t="s">
        <v>2609</v>
      </c>
      <c r="F3909" s="3" t="s">
        <v>208</v>
      </c>
      <c r="G3909" s="3" t="s">
        <v>2609</v>
      </c>
      <c r="H3909" s="3" t="s">
        <v>2609</v>
      </c>
    </row>
    <row r="3910" spans="1:8" ht="45" customHeight="1" x14ac:dyDescent="0.25">
      <c r="A3910" s="3" t="s">
        <v>1225</v>
      </c>
      <c r="B3910" s="3" t="s">
        <v>10679</v>
      </c>
      <c r="C3910" s="3" t="s">
        <v>2609</v>
      </c>
      <c r="D3910" s="3" t="s">
        <v>2609</v>
      </c>
      <c r="E3910" s="3" t="s">
        <v>2609</v>
      </c>
      <c r="F3910" s="3" t="s">
        <v>208</v>
      </c>
      <c r="G3910" s="3" t="s">
        <v>2609</v>
      </c>
      <c r="H3910" s="3" t="s">
        <v>2609</v>
      </c>
    </row>
    <row r="3911" spans="1:8" ht="45" customHeight="1" x14ac:dyDescent="0.25">
      <c r="A3911" s="3" t="s">
        <v>1225</v>
      </c>
      <c r="B3911" s="3" t="s">
        <v>10680</v>
      </c>
      <c r="C3911" s="3" t="s">
        <v>2609</v>
      </c>
      <c r="D3911" s="3" t="s">
        <v>2609</v>
      </c>
      <c r="E3911" s="3" t="s">
        <v>2609</v>
      </c>
      <c r="F3911" s="3" t="s">
        <v>208</v>
      </c>
      <c r="G3911" s="3" t="s">
        <v>2609</v>
      </c>
      <c r="H3911" s="3" t="s">
        <v>2609</v>
      </c>
    </row>
    <row r="3912" spans="1:8" ht="45" customHeight="1" x14ac:dyDescent="0.25">
      <c r="A3912" s="3" t="s">
        <v>1225</v>
      </c>
      <c r="B3912" s="3" t="s">
        <v>10681</v>
      </c>
      <c r="C3912" s="3" t="s">
        <v>2609</v>
      </c>
      <c r="D3912" s="3" t="s">
        <v>2609</v>
      </c>
      <c r="E3912" s="3" t="s">
        <v>2609</v>
      </c>
      <c r="F3912" s="3" t="s">
        <v>208</v>
      </c>
      <c r="G3912" s="3" t="s">
        <v>2609</v>
      </c>
      <c r="H3912" s="3" t="s">
        <v>2609</v>
      </c>
    </row>
    <row r="3913" spans="1:8" ht="45" customHeight="1" x14ac:dyDescent="0.25">
      <c r="A3913" s="3" t="s">
        <v>1225</v>
      </c>
      <c r="B3913" s="3" t="s">
        <v>10682</v>
      </c>
      <c r="C3913" s="3" t="s">
        <v>2609</v>
      </c>
      <c r="D3913" s="3" t="s">
        <v>2609</v>
      </c>
      <c r="E3913" s="3" t="s">
        <v>2609</v>
      </c>
      <c r="F3913" s="3" t="s">
        <v>208</v>
      </c>
      <c r="G3913" s="3" t="s">
        <v>2609</v>
      </c>
      <c r="H3913" s="3" t="s">
        <v>2609</v>
      </c>
    </row>
    <row r="3914" spans="1:8" ht="45" customHeight="1" x14ac:dyDescent="0.25">
      <c r="A3914" s="3" t="s">
        <v>1225</v>
      </c>
      <c r="B3914" s="3" t="s">
        <v>10683</v>
      </c>
      <c r="C3914" s="3" t="s">
        <v>2609</v>
      </c>
      <c r="D3914" s="3" t="s">
        <v>2609</v>
      </c>
      <c r="E3914" s="3" t="s">
        <v>2609</v>
      </c>
      <c r="F3914" s="3" t="s">
        <v>208</v>
      </c>
      <c r="G3914" s="3" t="s">
        <v>2609</v>
      </c>
      <c r="H3914" s="3" t="s">
        <v>2609</v>
      </c>
    </row>
    <row r="3915" spans="1:8" ht="45" customHeight="1" x14ac:dyDescent="0.25">
      <c r="A3915" s="3" t="s">
        <v>1225</v>
      </c>
      <c r="B3915" s="3" t="s">
        <v>10684</v>
      </c>
      <c r="C3915" s="3" t="s">
        <v>2609</v>
      </c>
      <c r="D3915" s="3" t="s">
        <v>2609</v>
      </c>
      <c r="E3915" s="3" t="s">
        <v>2609</v>
      </c>
      <c r="F3915" s="3" t="s">
        <v>208</v>
      </c>
      <c r="G3915" s="3" t="s">
        <v>2609</v>
      </c>
      <c r="H3915" s="3" t="s">
        <v>2609</v>
      </c>
    </row>
    <row r="3916" spans="1:8" ht="45" customHeight="1" x14ac:dyDescent="0.25">
      <c r="A3916" s="3" t="s">
        <v>1225</v>
      </c>
      <c r="B3916" s="3" t="s">
        <v>10685</v>
      </c>
      <c r="C3916" s="3" t="s">
        <v>2609</v>
      </c>
      <c r="D3916" s="3" t="s">
        <v>2609</v>
      </c>
      <c r="E3916" s="3" t="s">
        <v>2609</v>
      </c>
      <c r="F3916" s="3" t="s">
        <v>208</v>
      </c>
      <c r="G3916" s="3" t="s">
        <v>2609</v>
      </c>
      <c r="H3916" s="3" t="s">
        <v>2609</v>
      </c>
    </row>
    <row r="3917" spans="1:8" ht="45" customHeight="1" x14ac:dyDescent="0.25">
      <c r="A3917" s="3" t="s">
        <v>1225</v>
      </c>
      <c r="B3917" s="3" t="s">
        <v>10686</v>
      </c>
      <c r="C3917" s="3" t="s">
        <v>2609</v>
      </c>
      <c r="D3917" s="3" t="s">
        <v>2609</v>
      </c>
      <c r="E3917" s="3" t="s">
        <v>2609</v>
      </c>
      <c r="F3917" s="3" t="s">
        <v>208</v>
      </c>
      <c r="G3917" s="3" t="s">
        <v>2609</v>
      </c>
      <c r="H3917" s="3" t="s">
        <v>2609</v>
      </c>
    </row>
    <row r="3918" spans="1:8" ht="45" customHeight="1" x14ac:dyDescent="0.25">
      <c r="A3918" s="3" t="s">
        <v>1225</v>
      </c>
      <c r="B3918" s="3" t="s">
        <v>10687</v>
      </c>
      <c r="C3918" s="3" t="s">
        <v>2609</v>
      </c>
      <c r="D3918" s="3" t="s">
        <v>2609</v>
      </c>
      <c r="E3918" s="3" t="s">
        <v>2609</v>
      </c>
      <c r="F3918" s="3" t="s">
        <v>208</v>
      </c>
      <c r="G3918" s="3" t="s">
        <v>2609</v>
      </c>
      <c r="H3918" s="3" t="s">
        <v>2609</v>
      </c>
    </row>
    <row r="3919" spans="1:8" ht="45" customHeight="1" x14ac:dyDescent="0.25">
      <c r="A3919" s="3" t="s">
        <v>1225</v>
      </c>
      <c r="B3919" s="3" t="s">
        <v>10688</v>
      </c>
      <c r="C3919" s="3" t="s">
        <v>2609</v>
      </c>
      <c r="D3919" s="3" t="s">
        <v>2609</v>
      </c>
      <c r="E3919" s="3" t="s">
        <v>2609</v>
      </c>
      <c r="F3919" s="3" t="s">
        <v>208</v>
      </c>
      <c r="G3919" s="3" t="s">
        <v>2609</v>
      </c>
      <c r="H3919" s="3" t="s">
        <v>2609</v>
      </c>
    </row>
    <row r="3920" spans="1:8" ht="45" customHeight="1" x14ac:dyDescent="0.25">
      <c r="A3920" s="3" t="s">
        <v>1225</v>
      </c>
      <c r="B3920" s="3" t="s">
        <v>10689</v>
      </c>
      <c r="C3920" s="3" t="s">
        <v>2609</v>
      </c>
      <c r="D3920" s="3" t="s">
        <v>2609</v>
      </c>
      <c r="E3920" s="3" t="s">
        <v>2609</v>
      </c>
      <c r="F3920" s="3" t="s">
        <v>208</v>
      </c>
      <c r="G3920" s="3" t="s">
        <v>2609</v>
      </c>
      <c r="H3920" s="3" t="s">
        <v>2609</v>
      </c>
    </row>
    <row r="3921" spans="1:8" ht="45" customHeight="1" x14ac:dyDescent="0.25">
      <c r="A3921" s="3" t="s">
        <v>1225</v>
      </c>
      <c r="B3921" s="3" t="s">
        <v>10690</v>
      </c>
      <c r="C3921" s="3" t="s">
        <v>2609</v>
      </c>
      <c r="D3921" s="3" t="s">
        <v>2609</v>
      </c>
      <c r="E3921" s="3" t="s">
        <v>2609</v>
      </c>
      <c r="F3921" s="3" t="s">
        <v>208</v>
      </c>
      <c r="G3921" s="3" t="s">
        <v>2609</v>
      </c>
      <c r="H3921" s="3" t="s">
        <v>2609</v>
      </c>
    </row>
    <row r="3922" spans="1:8" ht="45" customHeight="1" x14ac:dyDescent="0.25">
      <c r="A3922" s="3" t="s">
        <v>1225</v>
      </c>
      <c r="B3922" s="3" t="s">
        <v>10691</v>
      </c>
      <c r="C3922" s="3" t="s">
        <v>2609</v>
      </c>
      <c r="D3922" s="3" t="s">
        <v>2609</v>
      </c>
      <c r="E3922" s="3" t="s">
        <v>2609</v>
      </c>
      <c r="F3922" s="3" t="s">
        <v>208</v>
      </c>
      <c r="G3922" s="3" t="s">
        <v>2609</v>
      </c>
      <c r="H3922" s="3" t="s">
        <v>2609</v>
      </c>
    </row>
    <row r="3923" spans="1:8" ht="45" customHeight="1" x14ac:dyDescent="0.25">
      <c r="A3923" s="3" t="s">
        <v>1225</v>
      </c>
      <c r="B3923" s="3" t="s">
        <v>10692</v>
      </c>
      <c r="C3923" s="3" t="s">
        <v>2609</v>
      </c>
      <c r="D3923" s="3" t="s">
        <v>2609</v>
      </c>
      <c r="E3923" s="3" t="s">
        <v>2609</v>
      </c>
      <c r="F3923" s="3" t="s">
        <v>208</v>
      </c>
      <c r="G3923" s="3" t="s">
        <v>2609</v>
      </c>
      <c r="H3923" s="3" t="s">
        <v>2609</v>
      </c>
    </row>
    <row r="3924" spans="1:8" ht="45" customHeight="1" x14ac:dyDescent="0.25">
      <c r="A3924" s="3" t="s">
        <v>1225</v>
      </c>
      <c r="B3924" s="3" t="s">
        <v>10693</v>
      </c>
      <c r="C3924" s="3" t="s">
        <v>2609</v>
      </c>
      <c r="D3924" s="3" t="s">
        <v>2609</v>
      </c>
      <c r="E3924" s="3" t="s">
        <v>2609</v>
      </c>
      <c r="F3924" s="3" t="s">
        <v>208</v>
      </c>
      <c r="G3924" s="3" t="s">
        <v>2609</v>
      </c>
      <c r="H3924" s="3" t="s">
        <v>2609</v>
      </c>
    </row>
    <row r="3925" spans="1:8" ht="45" customHeight="1" x14ac:dyDescent="0.25">
      <c r="A3925" s="3" t="s">
        <v>1242</v>
      </c>
      <c r="B3925" s="3" t="s">
        <v>10694</v>
      </c>
      <c r="C3925" s="3" t="s">
        <v>2609</v>
      </c>
      <c r="D3925" s="3" t="s">
        <v>2609</v>
      </c>
      <c r="E3925" s="3" t="s">
        <v>2609</v>
      </c>
      <c r="F3925" s="3" t="s">
        <v>208</v>
      </c>
      <c r="G3925" s="3" t="s">
        <v>2609</v>
      </c>
      <c r="H3925" s="3" t="s">
        <v>2609</v>
      </c>
    </row>
    <row r="3926" spans="1:8" ht="45" customHeight="1" x14ac:dyDescent="0.25">
      <c r="A3926" s="3" t="s">
        <v>1242</v>
      </c>
      <c r="B3926" s="3" t="s">
        <v>10695</v>
      </c>
      <c r="C3926" s="3" t="s">
        <v>2609</v>
      </c>
      <c r="D3926" s="3" t="s">
        <v>2609</v>
      </c>
      <c r="E3926" s="3" t="s">
        <v>2609</v>
      </c>
      <c r="F3926" s="3" t="s">
        <v>208</v>
      </c>
      <c r="G3926" s="3" t="s">
        <v>2609</v>
      </c>
      <c r="H3926" s="3" t="s">
        <v>2609</v>
      </c>
    </row>
    <row r="3927" spans="1:8" ht="45" customHeight="1" x14ac:dyDescent="0.25">
      <c r="A3927" s="3" t="s">
        <v>1242</v>
      </c>
      <c r="B3927" s="3" t="s">
        <v>10696</v>
      </c>
      <c r="C3927" s="3" t="s">
        <v>2609</v>
      </c>
      <c r="D3927" s="3" t="s">
        <v>2609</v>
      </c>
      <c r="E3927" s="3" t="s">
        <v>2609</v>
      </c>
      <c r="F3927" s="3" t="s">
        <v>208</v>
      </c>
      <c r="G3927" s="3" t="s">
        <v>2609</v>
      </c>
      <c r="H3927" s="3" t="s">
        <v>2609</v>
      </c>
    </row>
    <row r="3928" spans="1:8" ht="45" customHeight="1" x14ac:dyDescent="0.25">
      <c r="A3928" s="3" t="s">
        <v>1242</v>
      </c>
      <c r="B3928" s="3" t="s">
        <v>10697</v>
      </c>
      <c r="C3928" s="3" t="s">
        <v>2609</v>
      </c>
      <c r="D3928" s="3" t="s">
        <v>2609</v>
      </c>
      <c r="E3928" s="3" t="s">
        <v>2609</v>
      </c>
      <c r="F3928" s="3" t="s">
        <v>208</v>
      </c>
      <c r="G3928" s="3" t="s">
        <v>2609</v>
      </c>
      <c r="H3928" s="3" t="s">
        <v>2609</v>
      </c>
    </row>
    <row r="3929" spans="1:8" ht="45" customHeight="1" x14ac:dyDescent="0.25">
      <c r="A3929" s="3" t="s">
        <v>1242</v>
      </c>
      <c r="B3929" s="3" t="s">
        <v>10698</v>
      </c>
      <c r="C3929" s="3" t="s">
        <v>2609</v>
      </c>
      <c r="D3929" s="3" t="s">
        <v>2609</v>
      </c>
      <c r="E3929" s="3" t="s">
        <v>2609</v>
      </c>
      <c r="F3929" s="3" t="s">
        <v>208</v>
      </c>
      <c r="G3929" s="3" t="s">
        <v>2609</v>
      </c>
      <c r="H3929" s="3" t="s">
        <v>2609</v>
      </c>
    </row>
    <row r="3930" spans="1:8" ht="45" customHeight="1" x14ac:dyDescent="0.25">
      <c r="A3930" s="3" t="s">
        <v>1242</v>
      </c>
      <c r="B3930" s="3" t="s">
        <v>10699</v>
      </c>
      <c r="C3930" s="3" t="s">
        <v>2609</v>
      </c>
      <c r="D3930" s="3" t="s">
        <v>2609</v>
      </c>
      <c r="E3930" s="3" t="s">
        <v>2609</v>
      </c>
      <c r="F3930" s="3" t="s">
        <v>208</v>
      </c>
      <c r="G3930" s="3" t="s">
        <v>2609</v>
      </c>
      <c r="H3930" s="3" t="s">
        <v>2609</v>
      </c>
    </row>
    <row r="3931" spans="1:8" ht="45" customHeight="1" x14ac:dyDescent="0.25">
      <c r="A3931" s="3" t="s">
        <v>1242</v>
      </c>
      <c r="B3931" s="3" t="s">
        <v>10700</v>
      </c>
      <c r="C3931" s="3" t="s">
        <v>2609</v>
      </c>
      <c r="D3931" s="3" t="s">
        <v>2609</v>
      </c>
      <c r="E3931" s="3" t="s">
        <v>2609</v>
      </c>
      <c r="F3931" s="3" t="s">
        <v>208</v>
      </c>
      <c r="G3931" s="3" t="s">
        <v>2609</v>
      </c>
      <c r="H3931" s="3" t="s">
        <v>2609</v>
      </c>
    </row>
    <row r="3932" spans="1:8" ht="45" customHeight="1" x14ac:dyDescent="0.25">
      <c r="A3932" s="3" t="s">
        <v>1242</v>
      </c>
      <c r="B3932" s="3" t="s">
        <v>10701</v>
      </c>
      <c r="C3932" s="3" t="s">
        <v>2609</v>
      </c>
      <c r="D3932" s="3" t="s">
        <v>2609</v>
      </c>
      <c r="E3932" s="3" t="s">
        <v>2609</v>
      </c>
      <c r="F3932" s="3" t="s">
        <v>208</v>
      </c>
      <c r="G3932" s="3" t="s">
        <v>2609</v>
      </c>
      <c r="H3932" s="3" t="s">
        <v>2609</v>
      </c>
    </row>
    <row r="3933" spans="1:8" ht="45" customHeight="1" x14ac:dyDescent="0.25">
      <c r="A3933" s="3" t="s">
        <v>1242</v>
      </c>
      <c r="B3933" s="3" t="s">
        <v>10702</v>
      </c>
      <c r="C3933" s="3" t="s">
        <v>2609</v>
      </c>
      <c r="D3933" s="3" t="s">
        <v>2609</v>
      </c>
      <c r="E3933" s="3" t="s">
        <v>2609</v>
      </c>
      <c r="F3933" s="3" t="s">
        <v>208</v>
      </c>
      <c r="G3933" s="3" t="s">
        <v>2609</v>
      </c>
      <c r="H3933" s="3" t="s">
        <v>2609</v>
      </c>
    </row>
    <row r="3934" spans="1:8" ht="45" customHeight="1" x14ac:dyDescent="0.25">
      <c r="A3934" s="3" t="s">
        <v>1242</v>
      </c>
      <c r="B3934" s="3" t="s">
        <v>10703</v>
      </c>
      <c r="C3934" s="3" t="s">
        <v>2609</v>
      </c>
      <c r="D3934" s="3" t="s">
        <v>2609</v>
      </c>
      <c r="E3934" s="3" t="s">
        <v>2609</v>
      </c>
      <c r="F3934" s="3" t="s">
        <v>208</v>
      </c>
      <c r="G3934" s="3" t="s">
        <v>2609</v>
      </c>
      <c r="H3934" s="3" t="s">
        <v>2609</v>
      </c>
    </row>
    <row r="3935" spans="1:8" ht="45" customHeight="1" x14ac:dyDescent="0.25">
      <c r="A3935" s="3" t="s">
        <v>1242</v>
      </c>
      <c r="B3935" s="3" t="s">
        <v>10704</v>
      </c>
      <c r="C3935" s="3" t="s">
        <v>2609</v>
      </c>
      <c r="D3935" s="3" t="s">
        <v>2609</v>
      </c>
      <c r="E3935" s="3" t="s">
        <v>2609</v>
      </c>
      <c r="F3935" s="3" t="s">
        <v>208</v>
      </c>
      <c r="G3935" s="3" t="s">
        <v>2609</v>
      </c>
      <c r="H3935" s="3" t="s">
        <v>2609</v>
      </c>
    </row>
    <row r="3936" spans="1:8" ht="45" customHeight="1" x14ac:dyDescent="0.25">
      <c r="A3936" s="3" t="s">
        <v>1242</v>
      </c>
      <c r="B3936" s="3" t="s">
        <v>10705</v>
      </c>
      <c r="C3936" s="3" t="s">
        <v>2609</v>
      </c>
      <c r="D3936" s="3" t="s">
        <v>2609</v>
      </c>
      <c r="E3936" s="3" t="s">
        <v>2609</v>
      </c>
      <c r="F3936" s="3" t="s">
        <v>208</v>
      </c>
      <c r="G3936" s="3" t="s">
        <v>2609</v>
      </c>
      <c r="H3936" s="3" t="s">
        <v>2609</v>
      </c>
    </row>
    <row r="3937" spans="1:8" ht="45" customHeight="1" x14ac:dyDescent="0.25">
      <c r="A3937" s="3" t="s">
        <v>1242</v>
      </c>
      <c r="B3937" s="3" t="s">
        <v>10706</v>
      </c>
      <c r="C3937" s="3" t="s">
        <v>2609</v>
      </c>
      <c r="D3937" s="3" t="s">
        <v>2609</v>
      </c>
      <c r="E3937" s="3" t="s">
        <v>2609</v>
      </c>
      <c r="F3937" s="3" t="s">
        <v>208</v>
      </c>
      <c r="G3937" s="3" t="s">
        <v>2609</v>
      </c>
      <c r="H3937" s="3" t="s">
        <v>2609</v>
      </c>
    </row>
    <row r="3938" spans="1:8" ht="45" customHeight="1" x14ac:dyDescent="0.25">
      <c r="A3938" s="3" t="s">
        <v>1242</v>
      </c>
      <c r="B3938" s="3" t="s">
        <v>10707</v>
      </c>
      <c r="C3938" s="3" t="s">
        <v>2609</v>
      </c>
      <c r="D3938" s="3" t="s">
        <v>2609</v>
      </c>
      <c r="E3938" s="3" t="s">
        <v>2609</v>
      </c>
      <c r="F3938" s="3" t="s">
        <v>208</v>
      </c>
      <c r="G3938" s="3" t="s">
        <v>2609</v>
      </c>
      <c r="H3938" s="3" t="s">
        <v>2609</v>
      </c>
    </row>
    <row r="3939" spans="1:8" ht="45" customHeight="1" x14ac:dyDescent="0.25">
      <c r="A3939" s="3" t="s">
        <v>1242</v>
      </c>
      <c r="B3939" s="3" t="s">
        <v>10708</v>
      </c>
      <c r="C3939" s="3" t="s">
        <v>2609</v>
      </c>
      <c r="D3939" s="3" t="s">
        <v>2609</v>
      </c>
      <c r="E3939" s="3" t="s">
        <v>2609</v>
      </c>
      <c r="F3939" s="3" t="s">
        <v>208</v>
      </c>
      <c r="G3939" s="3" t="s">
        <v>2609</v>
      </c>
      <c r="H3939" s="3" t="s">
        <v>2609</v>
      </c>
    </row>
    <row r="3940" spans="1:8" ht="45" customHeight="1" x14ac:dyDescent="0.25">
      <c r="A3940" s="3" t="s">
        <v>1242</v>
      </c>
      <c r="B3940" s="3" t="s">
        <v>10709</v>
      </c>
      <c r="C3940" s="3" t="s">
        <v>2609</v>
      </c>
      <c r="D3940" s="3" t="s">
        <v>2609</v>
      </c>
      <c r="E3940" s="3" t="s">
        <v>2609</v>
      </c>
      <c r="F3940" s="3" t="s">
        <v>208</v>
      </c>
      <c r="G3940" s="3" t="s">
        <v>2609</v>
      </c>
      <c r="H3940" s="3" t="s">
        <v>2609</v>
      </c>
    </row>
    <row r="3941" spans="1:8" ht="45" customHeight="1" x14ac:dyDescent="0.25">
      <c r="A3941" s="3" t="s">
        <v>1242</v>
      </c>
      <c r="B3941" s="3" t="s">
        <v>10710</v>
      </c>
      <c r="C3941" s="3" t="s">
        <v>2609</v>
      </c>
      <c r="D3941" s="3" t="s">
        <v>2609</v>
      </c>
      <c r="E3941" s="3" t="s">
        <v>2609</v>
      </c>
      <c r="F3941" s="3" t="s">
        <v>208</v>
      </c>
      <c r="G3941" s="3" t="s">
        <v>2609</v>
      </c>
      <c r="H3941" s="3" t="s">
        <v>2609</v>
      </c>
    </row>
    <row r="3942" spans="1:8" ht="45" customHeight="1" x14ac:dyDescent="0.25">
      <c r="A3942" s="3" t="s">
        <v>1242</v>
      </c>
      <c r="B3942" s="3" t="s">
        <v>10711</v>
      </c>
      <c r="C3942" s="3" t="s">
        <v>2609</v>
      </c>
      <c r="D3942" s="3" t="s">
        <v>2609</v>
      </c>
      <c r="E3942" s="3" t="s">
        <v>2609</v>
      </c>
      <c r="F3942" s="3" t="s">
        <v>208</v>
      </c>
      <c r="G3942" s="3" t="s">
        <v>2609</v>
      </c>
      <c r="H3942" s="3" t="s">
        <v>2609</v>
      </c>
    </row>
    <row r="3943" spans="1:8" ht="45" customHeight="1" x14ac:dyDescent="0.25">
      <c r="A3943" s="3" t="s">
        <v>1242</v>
      </c>
      <c r="B3943" s="3" t="s">
        <v>10712</v>
      </c>
      <c r="C3943" s="3" t="s">
        <v>2609</v>
      </c>
      <c r="D3943" s="3" t="s">
        <v>2609</v>
      </c>
      <c r="E3943" s="3" t="s">
        <v>2609</v>
      </c>
      <c r="F3943" s="3" t="s">
        <v>208</v>
      </c>
      <c r="G3943" s="3" t="s">
        <v>2609</v>
      </c>
      <c r="H3943" s="3" t="s">
        <v>2609</v>
      </c>
    </row>
    <row r="3944" spans="1:8" ht="45" customHeight="1" x14ac:dyDescent="0.25">
      <c r="A3944" s="3" t="s">
        <v>1242</v>
      </c>
      <c r="B3944" s="3" t="s">
        <v>10713</v>
      </c>
      <c r="C3944" s="3" t="s">
        <v>2609</v>
      </c>
      <c r="D3944" s="3" t="s">
        <v>2609</v>
      </c>
      <c r="E3944" s="3" t="s">
        <v>2609</v>
      </c>
      <c r="F3944" s="3" t="s">
        <v>208</v>
      </c>
      <c r="G3944" s="3" t="s">
        <v>2609</v>
      </c>
      <c r="H3944" s="3" t="s">
        <v>2609</v>
      </c>
    </row>
    <row r="3945" spans="1:8" ht="45" customHeight="1" x14ac:dyDescent="0.25">
      <c r="A3945" s="3" t="s">
        <v>1242</v>
      </c>
      <c r="B3945" s="3" t="s">
        <v>10714</v>
      </c>
      <c r="C3945" s="3" t="s">
        <v>2609</v>
      </c>
      <c r="D3945" s="3" t="s">
        <v>2609</v>
      </c>
      <c r="E3945" s="3" t="s">
        <v>2609</v>
      </c>
      <c r="F3945" s="3" t="s">
        <v>208</v>
      </c>
      <c r="G3945" s="3" t="s">
        <v>2609</v>
      </c>
      <c r="H3945" s="3" t="s">
        <v>2609</v>
      </c>
    </row>
    <row r="3946" spans="1:8" ht="45" customHeight="1" x14ac:dyDescent="0.25">
      <c r="A3946" s="3" t="s">
        <v>1242</v>
      </c>
      <c r="B3946" s="3" t="s">
        <v>10715</v>
      </c>
      <c r="C3946" s="3" t="s">
        <v>2609</v>
      </c>
      <c r="D3946" s="3" t="s">
        <v>2609</v>
      </c>
      <c r="E3946" s="3" t="s">
        <v>2609</v>
      </c>
      <c r="F3946" s="3" t="s">
        <v>208</v>
      </c>
      <c r="G3946" s="3" t="s">
        <v>2609</v>
      </c>
      <c r="H3946" s="3" t="s">
        <v>2609</v>
      </c>
    </row>
    <row r="3947" spans="1:8" ht="45" customHeight="1" x14ac:dyDescent="0.25">
      <c r="A3947" s="3" t="s">
        <v>1242</v>
      </c>
      <c r="B3947" s="3" t="s">
        <v>10716</v>
      </c>
      <c r="C3947" s="3" t="s">
        <v>2609</v>
      </c>
      <c r="D3947" s="3" t="s">
        <v>2609</v>
      </c>
      <c r="E3947" s="3" t="s">
        <v>2609</v>
      </c>
      <c r="F3947" s="3" t="s">
        <v>208</v>
      </c>
      <c r="G3947" s="3" t="s">
        <v>2609</v>
      </c>
      <c r="H3947" s="3" t="s">
        <v>2609</v>
      </c>
    </row>
    <row r="3948" spans="1:8" ht="45" customHeight="1" x14ac:dyDescent="0.25">
      <c r="A3948" s="3" t="s">
        <v>1242</v>
      </c>
      <c r="B3948" s="3" t="s">
        <v>10717</v>
      </c>
      <c r="C3948" s="3" t="s">
        <v>2609</v>
      </c>
      <c r="D3948" s="3" t="s">
        <v>2609</v>
      </c>
      <c r="E3948" s="3" t="s">
        <v>2609</v>
      </c>
      <c r="F3948" s="3" t="s">
        <v>208</v>
      </c>
      <c r="G3948" s="3" t="s">
        <v>2609</v>
      </c>
      <c r="H3948" s="3" t="s">
        <v>2609</v>
      </c>
    </row>
    <row r="3949" spans="1:8" ht="45" customHeight="1" x14ac:dyDescent="0.25">
      <c r="A3949" s="3" t="s">
        <v>1242</v>
      </c>
      <c r="B3949" s="3" t="s">
        <v>10718</v>
      </c>
      <c r="C3949" s="3" t="s">
        <v>2609</v>
      </c>
      <c r="D3949" s="3" t="s">
        <v>2609</v>
      </c>
      <c r="E3949" s="3" t="s">
        <v>2609</v>
      </c>
      <c r="F3949" s="3" t="s">
        <v>208</v>
      </c>
      <c r="G3949" s="3" t="s">
        <v>2609</v>
      </c>
      <c r="H3949" s="3" t="s">
        <v>2609</v>
      </c>
    </row>
    <row r="3950" spans="1:8" ht="45" customHeight="1" x14ac:dyDescent="0.25">
      <c r="A3950" s="3" t="s">
        <v>1242</v>
      </c>
      <c r="B3950" s="3" t="s">
        <v>10719</v>
      </c>
      <c r="C3950" s="3" t="s">
        <v>2609</v>
      </c>
      <c r="D3950" s="3" t="s">
        <v>2609</v>
      </c>
      <c r="E3950" s="3" t="s">
        <v>2609</v>
      </c>
      <c r="F3950" s="3" t="s">
        <v>208</v>
      </c>
      <c r="G3950" s="3" t="s">
        <v>2609</v>
      </c>
      <c r="H3950" s="3" t="s">
        <v>2609</v>
      </c>
    </row>
    <row r="3951" spans="1:8" ht="45" customHeight="1" x14ac:dyDescent="0.25">
      <c r="A3951" s="3" t="s">
        <v>1242</v>
      </c>
      <c r="B3951" s="3" t="s">
        <v>10720</v>
      </c>
      <c r="C3951" s="3" t="s">
        <v>2609</v>
      </c>
      <c r="D3951" s="3" t="s">
        <v>2609</v>
      </c>
      <c r="E3951" s="3" t="s">
        <v>2609</v>
      </c>
      <c r="F3951" s="3" t="s">
        <v>208</v>
      </c>
      <c r="G3951" s="3" t="s">
        <v>2609</v>
      </c>
      <c r="H3951" s="3" t="s">
        <v>2609</v>
      </c>
    </row>
    <row r="3952" spans="1:8" ht="45" customHeight="1" x14ac:dyDescent="0.25">
      <c r="A3952" s="3" t="s">
        <v>1242</v>
      </c>
      <c r="B3952" s="3" t="s">
        <v>10721</v>
      </c>
      <c r="C3952" s="3" t="s">
        <v>2609</v>
      </c>
      <c r="D3952" s="3" t="s">
        <v>2609</v>
      </c>
      <c r="E3952" s="3" t="s">
        <v>2609</v>
      </c>
      <c r="F3952" s="3" t="s">
        <v>208</v>
      </c>
      <c r="G3952" s="3" t="s">
        <v>2609</v>
      </c>
      <c r="H3952" s="3" t="s">
        <v>2609</v>
      </c>
    </row>
    <row r="3953" spans="1:8" ht="45" customHeight="1" x14ac:dyDescent="0.25">
      <c r="A3953" s="3" t="s">
        <v>1242</v>
      </c>
      <c r="B3953" s="3" t="s">
        <v>10722</v>
      </c>
      <c r="C3953" s="3" t="s">
        <v>2609</v>
      </c>
      <c r="D3953" s="3" t="s">
        <v>2609</v>
      </c>
      <c r="E3953" s="3" t="s">
        <v>2609</v>
      </c>
      <c r="F3953" s="3" t="s">
        <v>208</v>
      </c>
      <c r="G3953" s="3" t="s">
        <v>2609</v>
      </c>
      <c r="H3953" s="3" t="s">
        <v>2609</v>
      </c>
    </row>
    <row r="3954" spans="1:8" ht="45" customHeight="1" x14ac:dyDescent="0.25">
      <c r="A3954" s="3" t="s">
        <v>1242</v>
      </c>
      <c r="B3954" s="3" t="s">
        <v>10723</v>
      </c>
      <c r="C3954" s="3" t="s">
        <v>2609</v>
      </c>
      <c r="D3954" s="3" t="s">
        <v>2609</v>
      </c>
      <c r="E3954" s="3" t="s">
        <v>2609</v>
      </c>
      <c r="F3954" s="3" t="s">
        <v>208</v>
      </c>
      <c r="G3954" s="3" t="s">
        <v>2609</v>
      </c>
      <c r="H3954" s="3" t="s">
        <v>2609</v>
      </c>
    </row>
    <row r="3955" spans="1:8" ht="45" customHeight="1" x14ac:dyDescent="0.25">
      <c r="A3955" s="3" t="s">
        <v>1242</v>
      </c>
      <c r="B3955" s="3" t="s">
        <v>10724</v>
      </c>
      <c r="C3955" s="3" t="s">
        <v>2609</v>
      </c>
      <c r="D3955" s="3" t="s">
        <v>2609</v>
      </c>
      <c r="E3955" s="3" t="s">
        <v>2609</v>
      </c>
      <c r="F3955" s="3" t="s">
        <v>208</v>
      </c>
      <c r="G3955" s="3" t="s">
        <v>2609</v>
      </c>
      <c r="H3955" s="3" t="s">
        <v>2609</v>
      </c>
    </row>
    <row r="3956" spans="1:8" ht="45" customHeight="1" x14ac:dyDescent="0.25">
      <c r="A3956" s="3" t="s">
        <v>1242</v>
      </c>
      <c r="B3956" s="3" t="s">
        <v>10725</v>
      </c>
      <c r="C3956" s="3" t="s">
        <v>2609</v>
      </c>
      <c r="D3956" s="3" t="s">
        <v>2609</v>
      </c>
      <c r="E3956" s="3" t="s">
        <v>2609</v>
      </c>
      <c r="F3956" s="3" t="s">
        <v>208</v>
      </c>
      <c r="G3956" s="3" t="s">
        <v>2609</v>
      </c>
      <c r="H3956" s="3" t="s">
        <v>2609</v>
      </c>
    </row>
    <row r="3957" spans="1:8" ht="45" customHeight="1" x14ac:dyDescent="0.25">
      <c r="A3957" s="3" t="s">
        <v>1242</v>
      </c>
      <c r="B3957" s="3" t="s">
        <v>10726</v>
      </c>
      <c r="C3957" s="3" t="s">
        <v>2609</v>
      </c>
      <c r="D3957" s="3" t="s">
        <v>2609</v>
      </c>
      <c r="E3957" s="3" t="s">
        <v>2609</v>
      </c>
      <c r="F3957" s="3" t="s">
        <v>208</v>
      </c>
      <c r="G3957" s="3" t="s">
        <v>2609</v>
      </c>
      <c r="H3957" s="3" t="s">
        <v>2609</v>
      </c>
    </row>
    <row r="3958" spans="1:8" ht="45" customHeight="1" x14ac:dyDescent="0.25">
      <c r="A3958" s="3" t="s">
        <v>1242</v>
      </c>
      <c r="B3958" s="3" t="s">
        <v>10727</v>
      </c>
      <c r="C3958" s="3" t="s">
        <v>2609</v>
      </c>
      <c r="D3958" s="3" t="s">
        <v>2609</v>
      </c>
      <c r="E3958" s="3" t="s">
        <v>2609</v>
      </c>
      <c r="F3958" s="3" t="s">
        <v>208</v>
      </c>
      <c r="G3958" s="3" t="s">
        <v>2609</v>
      </c>
      <c r="H3958" s="3" t="s">
        <v>2609</v>
      </c>
    </row>
    <row r="3959" spans="1:8" ht="45" customHeight="1" x14ac:dyDescent="0.25">
      <c r="A3959" s="3" t="s">
        <v>1242</v>
      </c>
      <c r="B3959" s="3" t="s">
        <v>10728</v>
      </c>
      <c r="C3959" s="3" t="s">
        <v>2609</v>
      </c>
      <c r="D3959" s="3" t="s">
        <v>2609</v>
      </c>
      <c r="E3959" s="3" t="s">
        <v>2609</v>
      </c>
      <c r="F3959" s="3" t="s">
        <v>208</v>
      </c>
      <c r="G3959" s="3" t="s">
        <v>2609</v>
      </c>
      <c r="H3959" s="3" t="s">
        <v>2609</v>
      </c>
    </row>
    <row r="3960" spans="1:8" ht="45" customHeight="1" x14ac:dyDescent="0.25">
      <c r="A3960" s="3" t="s">
        <v>1242</v>
      </c>
      <c r="B3960" s="3" t="s">
        <v>10729</v>
      </c>
      <c r="C3960" s="3" t="s">
        <v>2609</v>
      </c>
      <c r="D3960" s="3" t="s">
        <v>2609</v>
      </c>
      <c r="E3960" s="3" t="s">
        <v>2609</v>
      </c>
      <c r="F3960" s="3" t="s">
        <v>208</v>
      </c>
      <c r="G3960" s="3" t="s">
        <v>2609</v>
      </c>
      <c r="H3960" s="3" t="s">
        <v>2609</v>
      </c>
    </row>
    <row r="3961" spans="1:8" ht="45" customHeight="1" x14ac:dyDescent="0.25">
      <c r="A3961" s="3" t="s">
        <v>1242</v>
      </c>
      <c r="B3961" s="3" t="s">
        <v>10730</v>
      </c>
      <c r="C3961" s="3" t="s">
        <v>2609</v>
      </c>
      <c r="D3961" s="3" t="s">
        <v>2609</v>
      </c>
      <c r="E3961" s="3" t="s">
        <v>2609</v>
      </c>
      <c r="F3961" s="3" t="s">
        <v>208</v>
      </c>
      <c r="G3961" s="3" t="s">
        <v>2609</v>
      </c>
      <c r="H3961" s="3" t="s">
        <v>2609</v>
      </c>
    </row>
    <row r="3962" spans="1:8" ht="45" customHeight="1" x14ac:dyDescent="0.25">
      <c r="A3962" s="3" t="s">
        <v>1242</v>
      </c>
      <c r="B3962" s="3" t="s">
        <v>10731</v>
      </c>
      <c r="C3962" s="3" t="s">
        <v>2609</v>
      </c>
      <c r="D3962" s="3" t="s">
        <v>2609</v>
      </c>
      <c r="E3962" s="3" t="s">
        <v>2609</v>
      </c>
      <c r="F3962" s="3" t="s">
        <v>208</v>
      </c>
      <c r="G3962" s="3" t="s">
        <v>2609</v>
      </c>
      <c r="H3962" s="3" t="s">
        <v>2609</v>
      </c>
    </row>
    <row r="3963" spans="1:8" ht="45" customHeight="1" x14ac:dyDescent="0.25">
      <c r="A3963" s="3" t="s">
        <v>1242</v>
      </c>
      <c r="B3963" s="3" t="s">
        <v>10732</v>
      </c>
      <c r="C3963" s="3" t="s">
        <v>2609</v>
      </c>
      <c r="D3963" s="3" t="s">
        <v>2609</v>
      </c>
      <c r="E3963" s="3" t="s">
        <v>2609</v>
      </c>
      <c r="F3963" s="3" t="s">
        <v>208</v>
      </c>
      <c r="G3963" s="3" t="s">
        <v>2609</v>
      </c>
      <c r="H3963" s="3" t="s">
        <v>2609</v>
      </c>
    </row>
    <row r="3964" spans="1:8" ht="45" customHeight="1" x14ac:dyDescent="0.25">
      <c r="A3964" s="3" t="s">
        <v>1242</v>
      </c>
      <c r="B3964" s="3" t="s">
        <v>10733</v>
      </c>
      <c r="C3964" s="3" t="s">
        <v>2609</v>
      </c>
      <c r="D3964" s="3" t="s">
        <v>2609</v>
      </c>
      <c r="E3964" s="3" t="s">
        <v>2609</v>
      </c>
      <c r="F3964" s="3" t="s">
        <v>208</v>
      </c>
      <c r="G3964" s="3" t="s">
        <v>2609</v>
      </c>
      <c r="H3964" s="3" t="s">
        <v>2609</v>
      </c>
    </row>
    <row r="3965" spans="1:8" ht="45" customHeight="1" x14ac:dyDescent="0.25">
      <c r="A3965" s="3" t="s">
        <v>1242</v>
      </c>
      <c r="B3965" s="3" t="s">
        <v>10734</v>
      </c>
      <c r="C3965" s="3" t="s">
        <v>2609</v>
      </c>
      <c r="D3965" s="3" t="s">
        <v>2609</v>
      </c>
      <c r="E3965" s="3" t="s">
        <v>2609</v>
      </c>
      <c r="F3965" s="3" t="s">
        <v>208</v>
      </c>
      <c r="G3965" s="3" t="s">
        <v>2609</v>
      </c>
      <c r="H3965" s="3" t="s">
        <v>2609</v>
      </c>
    </row>
    <row r="3966" spans="1:8" ht="45" customHeight="1" x14ac:dyDescent="0.25">
      <c r="A3966" s="3" t="s">
        <v>1242</v>
      </c>
      <c r="B3966" s="3" t="s">
        <v>10735</v>
      </c>
      <c r="C3966" s="3" t="s">
        <v>2609</v>
      </c>
      <c r="D3966" s="3" t="s">
        <v>2609</v>
      </c>
      <c r="E3966" s="3" t="s">
        <v>2609</v>
      </c>
      <c r="F3966" s="3" t="s">
        <v>208</v>
      </c>
      <c r="G3966" s="3" t="s">
        <v>2609</v>
      </c>
      <c r="H3966" s="3" t="s">
        <v>2609</v>
      </c>
    </row>
    <row r="3967" spans="1:8" ht="45" customHeight="1" x14ac:dyDescent="0.25">
      <c r="A3967" s="3" t="s">
        <v>1242</v>
      </c>
      <c r="B3967" s="3" t="s">
        <v>10736</v>
      </c>
      <c r="C3967" s="3" t="s">
        <v>2609</v>
      </c>
      <c r="D3967" s="3" t="s">
        <v>2609</v>
      </c>
      <c r="E3967" s="3" t="s">
        <v>2609</v>
      </c>
      <c r="F3967" s="3" t="s">
        <v>208</v>
      </c>
      <c r="G3967" s="3" t="s">
        <v>2609</v>
      </c>
      <c r="H3967" s="3" t="s">
        <v>2609</v>
      </c>
    </row>
    <row r="3968" spans="1:8" ht="45" customHeight="1" x14ac:dyDescent="0.25">
      <c r="A3968" s="3" t="s">
        <v>1242</v>
      </c>
      <c r="B3968" s="3" t="s">
        <v>10737</v>
      </c>
      <c r="C3968" s="3" t="s">
        <v>2609</v>
      </c>
      <c r="D3968" s="3" t="s">
        <v>2609</v>
      </c>
      <c r="E3968" s="3" t="s">
        <v>2609</v>
      </c>
      <c r="F3968" s="3" t="s">
        <v>208</v>
      </c>
      <c r="G3968" s="3" t="s">
        <v>2609</v>
      </c>
      <c r="H3968" s="3" t="s">
        <v>2609</v>
      </c>
    </row>
    <row r="3969" spans="1:8" ht="45" customHeight="1" x14ac:dyDescent="0.25">
      <c r="A3969" s="3" t="s">
        <v>1242</v>
      </c>
      <c r="B3969" s="3" t="s">
        <v>10738</v>
      </c>
      <c r="C3969" s="3" t="s">
        <v>2609</v>
      </c>
      <c r="D3969" s="3" t="s">
        <v>2609</v>
      </c>
      <c r="E3969" s="3" t="s">
        <v>2609</v>
      </c>
      <c r="F3969" s="3" t="s">
        <v>208</v>
      </c>
      <c r="G3969" s="3" t="s">
        <v>2609</v>
      </c>
      <c r="H3969" s="3" t="s">
        <v>2609</v>
      </c>
    </row>
    <row r="3970" spans="1:8" ht="45" customHeight="1" x14ac:dyDescent="0.25">
      <c r="A3970" s="3" t="s">
        <v>1242</v>
      </c>
      <c r="B3970" s="3" t="s">
        <v>10739</v>
      </c>
      <c r="C3970" s="3" t="s">
        <v>2609</v>
      </c>
      <c r="D3970" s="3" t="s">
        <v>2609</v>
      </c>
      <c r="E3970" s="3" t="s">
        <v>2609</v>
      </c>
      <c r="F3970" s="3" t="s">
        <v>208</v>
      </c>
      <c r="G3970" s="3" t="s">
        <v>2609</v>
      </c>
      <c r="H3970" s="3" t="s">
        <v>2609</v>
      </c>
    </row>
    <row r="3971" spans="1:8" ht="45" customHeight="1" x14ac:dyDescent="0.25">
      <c r="A3971" s="3" t="s">
        <v>1242</v>
      </c>
      <c r="B3971" s="3" t="s">
        <v>10740</v>
      </c>
      <c r="C3971" s="3" t="s">
        <v>2609</v>
      </c>
      <c r="D3971" s="3" t="s">
        <v>2609</v>
      </c>
      <c r="E3971" s="3" t="s">
        <v>2609</v>
      </c>
      <c r="F3971" s="3" t="s">
        <v>208</v>
      </c>
      <c r="G3971" s="3" t="s">
        <v>2609</v>
      </c>
      <c r="H3971" s="3" t="s">
        <v>2609</v>
      </c>
    </row>
    <row r="3972" spans="1:8" ht="45" customHeight="1" x14ac:dyDescent="0.25">
      <c r="A3972" s="3" t="s">
        <v>1242</v>
      </c>
      <c r="B3972" s="3" t="s">
        <v>10741</v>
      </c>
      <c r="C3972" s="3" t="s">
        <v>2609</v>
      </c>
      <c r="D3972" s="3" t="s">
        <v>2609</v>
      </c>
      <c r="E3972" s="3" t="s">
        <v>2609</v>
      </c>
      <c r="F3972" s="3" t="s">
        <v>208</v>
      </c>
      <c r="G3972" s="3" t="s">
        <v>2609</v>
      </c>
      <c r="H3972" s="3" t="s">
        <v>2609</v>
      </c>
    </row>
    <row r="3973" spans="1:8" ht="45" customHeight="1" x14ac:dyDescent="0.25">
      <c r="A3973" s="3" t="s">
        <v>1242</v>
      </c>
      <c r="B3973" s="3" t="s">
        <v>10742</v>
      </c>
      <c r="C3973" s="3" t="s">
        <v>2609</v>
      </c>
      <c r="D3973" s="3" t="s">
        <v>2609</v>
      </c>
      <c r="E3973" s="3" t="s">
        <v>2609</v>
      </c>
      <c r="F3973" s="3" t="s">
        <v>208</v>
      </c>
      <c r="G3973" s="3" t="s">
        <v>2609</v>
      </c>
      <c r="H3973" s="3" t="s">
        <v>2609</v>
      </c>
    </row>
    <row r="3974" spans="1:8" ht="45" customHeight="1" x14ac:dyDescent="0.25">
      <c r="A3974" s="3" t="s">
        <v>1242</v>
      </c>
      <c r="B3974" s="3" t="s">
        <v>10743</v>
      </c>
      <c r="C3974" s="3" t="s">
        <v>2609</v>
      </c>
      <c r="D3974" s="3" t="s">
        <v>2609</v>
      </c>
      <c r="E3974" s="3" t="s">
        <v>2609</v>
      </c>
      <c r="F3974" s="3" t="s">
        <v>208</v>
      </c>
      <c r="G3974" s="3" t="s">
        <v>2609</v>
      </c>
      <c r="H3974" s="3" t="s">
        <v>2609</v>
      </c>
    </row>
    <row r="3975" spans="1:8" ht="45" customHeight="1" x14ac:dyDescent="0.25">
      <c r="A3975" s="3" t="s">
        <v>1242</v>
      </c>
      <c r="B3975" s="3" t="s">
        <v>10744</v>
      </c>
      <c r="C3975" s="3" t="s">
        <v>2609</v>
      </c>
      <c r="D3975" s="3" t="s">
        <v>2609</v>
      </c>
      <c r="E3975" s="3" t="s">
        <v>2609</v>
      </c>
      <c r="F3975" s="3" t="s">
        <v>208</v>
      </c>
      <c r="G3975" s="3" t="s">
        <v>2609</v>
      </c>
      <c r="H3975" s="3" t="s">
        <v>2609</v>
      </c>
    </row>
    <row r="3976" spans="1:8" ht="45" customHeight="1" x14ac:dyDescent="0.25">
      <c r="A3976" s="3" t="s">
        <v>1242</v>
      </c>
      <c r="B3976" s="3" t="s">
        <v>10745</v>
      </c>
      <c r="C3976" s="3" t="s">
        <v>2609</v>
      </c>
      <c r="D3976" s="3" t="s">
        <v>2609</v>
      </c>
      <c r="E3976" s="3" t="s">
        <v>2609</v>
      </c>
      <c r="F3976" s="3" t="s">
        <v>208</v>
      </c>
      <c r="G3976" s="3" t="s">
        <v>2609</v>
      </c>
      <c r="H3976" s="3" t="s">
        <v>2609</v>
      </c>
    </row>
    <row r="3977" spans="1:8" ht="45" customHeight="1" x14ac:dyDescent="0.25">
      <c r="A3977" s="3" t="s">
        <v>1242</v>
      </c>
      <c r="B3977" s="3" t="s">
        <v>10746</v>
      </c>
      <c r="C3977" s="3" t="s">
        <v>2609</v>
      </c>
      <c r="D3977" s="3" t="s">
        <v>2609</v>
      </c>
      <c r="E3977" s="3" t="s">
        <v>2609</v>
      </c>
      <c r="F3977" s="3" t="s">
        <v>208</v>
      </c>
      <c r="G3977" s="3" t="s">
        <v>2609</v>
      </c>
      <c r="H3977" s="3" t="s">
        <v>2609</v>
      </c>
    </row>
    <row r="3978" spans="1:8" ht="45" customHeight="1" x14ac:dyDescent="0.25">
      <c r="A3978" s="3" t="s">
        <v>1257</v>
      </c>
      <c r="B3978" s="3" t="s">
        <v>10747</v>
      </c>
      <c r="C3978" s="3" t="s">
        <v>2609</v>
      </c>
      <c r="D3978" s="3" t="s">
        <v>2609</v>
      </c>
      <c r="E3978" s="3" t="s">
        <v>2609</v>
      </c>
      <c r="F3978" s="3" t="s">
        <v>208</v>
      </c>
      <c r="G3978" s="3" t="s">
        <v>2609</v>
      </c>
      <c r="H3978" s="3" t="s">
        <v>2609</v>
      </c>
    </row>
    <row r="3979" spans="1:8" ht="45" customHeight="1" x14ac:dyDescent="0.25">
      <c r="A3979" s="3" t="s">
        <v>1257</v>
      </c>
      <c r="B3979" s="3" t="s">
        <v>10748</v>
      </c>
      <c r="C3979" s="3" t="s">
        <v>2609</v>
      </c>
      <c r="D3979" s="3" t="s">
        <v>2609</v>
      </c>
      <c r="E3979" s="3" t="s">
        <v>2609</v>
      </c>
      <c r="F3979" s="3" t="s">
        <v>208</v>
      </c>
      <c r="G3979" s="3" t="s">
        <v>2609</v>
      </c>
      <c r="H3979" s="3" t="s">
        <v>2609</v>
      </c>
    </row>
    <row r="3980" spans="1:8" ht="45" customHeight="1" x14ac:dyDescent="0.25">
      <c r="A3980" s="3" t="s">
        <v>1257</v>
      </c>
      <c r="B3980" s="3" t="s">
        <v>10749</v>
      </c>
      <c r="C3980" s="3" t="s">
        <v>2609</v>
      </c>
      <c r="D3980" s="3" t="s">
        <v>2609</v>
      </c>
      <c r="E3980" s="3" t="s">
        <v>2609</v>
      </c>
      <c r="F3980" s="3" t="s">
        <v>208</v>
      </c>
      <c r="G3980" s="3" t="s">
        <v>2609</v>
      </c>
      <c r="H3980" s="3" t="s">
        <v>2609</v>
      </c>
    </row>
    <row r="3981" spans="1:8" ht="45" customHeight="1" x14ac:dyDescent="0.25">
      <c r="A3981" s="3" t="s">
        <v>1257</v>
      </c>
      <c r="B3981" s="3" t="s">
        <v>10750</v>
      </c>
      <c r="C3981" s="3" t="s">
        <v>2609</v>
      </c>
      <c r="D3981" s="3" t="s">
        <v>2609</v>
      </c>
      <c r="E3981" s="3" t="s">
        <v>2609</v>
      </c>
      <c r="F3981" s="3" t="s">
        <v>208</v>
      </c>
      <c r="G3981" s="3" t="s">
        <v>2609</v>
      </c>
      <c r="H3981" s="3" t="s">
        <v>2609</v>
      </c>
    </row>
    <row r="3982" spans="1:8" ht="45" customHeight="1" x14ac:dyDescent="0.25">
      <c r="A3982" s="3" t="s">
        <v>1257</v>
      </c>
      <c r="B3982" s="3" t="s">
        <v>10751</v>
      </c>
      <c r="C3982" s="3" t="s">
        <v>2609</v>
      </c>
      <c r="D3982" s="3" t="s">
        <v>2609</v>
      </c>
      <c r="E3982" s="3" t="s">
        <v>2609</v>
      </c>
      <c r="F3982" s="3" t="s">
        <v>208</v>
      </c>
      <c r="G3982" s="3" t="s">
        <v>2609</v>
      </c>
      <c r="H3982" s="3" t="s">
        <v>2609</v>
      </c>
    </row>
    <row r="3983" spans="1:8" ht="45" customHeight="1" x14ac:dyDescent="0.25">
      <c r="A3983" s="3" t="s">
        <v>1257</v>
      </c>
      <c r="B3983" s="3" t="s">
        <v>10752</v>
      </c>
      <c r="C3983" s="3" t="s">
        <v>2609</v>
      </c>
      <c r="D3983" s="3" t="s">
        <v>2609</v>
      </c>
      <c r="E3983" s="3" t="s">
        <v>2609</v>
      </c>
      <c r="F3983" s="3" t="s">
        <v>208</v>
      </c>
      <c r="G3983" s="3" t="s">
        <v>2609</v>
      </c>
      <c r="H3983" s="3" t="s">
        <v>2609</v>
      </c>
    </row>
    <row r="3984" spans="1:8" ht="45" customHeight="1" x14ac:dyDescent="0.25">
      <c r="A3984" s="3" t="s">
        <v>1257</v>
      </c>
      <c r="B3984" s="3" t="s">
        <v>10753</v>
      </c>
      <c r="C3984" s="3" t="s">
        <v>2609</v>
      </c>
      <c r="D3984" s="3" t="s">
        <v>2609</v>
      </c>
      <c r="E3984" s="3" t="s">
        <v>2609</v>
      </c>
      <c r="F3984" s="3" t="s">
        <v>208</v>
      </c>
      <c r="G3984" s="3" t="s">
        <v>2609</v>
      </c>
      <c r="H3984" s="3" t="s">
        <v>2609</v>
      </c>
    </row>
    <row r="3985" spans="1:8" ht="45" customHeight="1" x14ac:dyDescent="0.25">
      <c r="A3985" s="3" t="s">
        <v>1257</v>
      </c>
      <c r="B3985" s="3" t="s">
        <v>10754</v>
      </c>
      <c r="C3985" s="3" t="s">
        <v>2609</v>
      </c>
      <c r="D3985" s="3" t="s">
        <v>2609</v>
      </c>
      <c r="E3985" s="3" t="s">
        <v>2609</v>
      </c>
      <c r="F3985" s="3" t="s">
        <v>208</v>
      </c>
      <c r="G3985" s="3" t="s">
        <v>2609</v>
      </c>
      <c r="H3985" s="3" t="s">
        <v>2609</v>
      </c>
    </row>
    <row r="3986" spans="1:8" ht="45" customHeight="1" x14ac:dyDescent="0.25">
      <c r="A3986" s="3" t="s">
        <v>1257</v>
      </c>
      <c r="B3986" s="3" t="s">
        <v>10755</v>
      </c>
      <c r="C3986" s="3" t="s">
        <v>2609</v>
      </c>
      <c r="D3986" s="3" t="s">
        <v>2609</v>
      </c>
      <c r="E3986" s="3" t="s">
        <v>2609</v>
      </c>
      <c r="F3986" s="3" t="s">
        <v>208</v>
      </c>
      <c r="G3986" s="3" t="s">
        <v>2609</v>
      </c>
      <c r="H3986" s="3" t="s">
        <v>2609</v>
      </c>
    </row>
    <row r="3987" spans="1:8" ht="45" customHeight="1" x14ac:dyDescent="0.25">
      <c r="A3987" s="3" t="s">
        <v>1257</v>
      </c>
      <c r="B3987" s="3" t="s">
        <v>10756</v>
      </c>
      <c r="C3987" s="3" t="s">
        <v>2609</v>
      </c>
      <c r="D3987" s="3" t="s">
        <v>2609</v>
      </c>
      <c r="E3987" s="3" t="s">
        <v>2609</v>
      </c>
      <c r="F3987" s="3" t="s">
        <v>208</v>
      </c>
      <c r="G3987" s="3" t="s">
        <v>2609</v>
      </c>
      <c r="H3987" s="3" t="s">
        <v>2609</v>
      </c>
    </row>
    <row r="3988" spans="1:8" ht="45" customHeight="1" x14ac:dyDescent="0.25">
      <c r="A3988" s="3" t="s">
        <v>1257</v>
      </c>
      <c r="B3988" s="3" t="s">
        <v>10757</v>
      </c>
      <c r="C3988" s="3" t="s">
        <v>2609</v>
      </c>
      <c r="D3988" s="3" t="s">
        <v>2609</v>
      </c>
      <c r="E3988" s="3" t="s">
        <v>2609</v>
      </c>
      <c r="F3988" s="3" t="s">
        <v>208</v>
      </c>
      <c r="G3988" s="3" t="s">
        <v>2609</v>
      </c>
      <c r="H3988" s="3" t="s">
        <v>2609</v>
      </c>
    </row>
    <row r="3989" spans="1:8" ht="45" customHeight="1" x14ac:dyDescent="0.25">
      <c r="A3989" s="3" t="s">
        <v>1257</v>
      </c>
      <c r="B3989" s="3" t="s">
        <v>10758</v>
      </c>
      <c r="C3989" s="3" t="s">
        <v>2609</v>
      </c>
      <c r="D3989" s="3" t="s">
        <v>2609</v>
      </c>
      <c r="E3989" s="3" t="s">
        <v>2609</v>
      </c>
      <c r="F3989" s="3" t="s">
        <v>208</v>
      </c>
      <c r="G3989" s="3" t="s">
        <v>2609</v>
      </c>
      <c r="H3989" s="3" t="s">
        <v>2609</v>
      </c>
    </row>
    <row r="3990" spans="1:8" ht="45" customHeight="1" x14ac:dyDescent="0.25">
      <c r="A3990" s="3" t="s">
        <v>1257</v>
      </c>
      <c r="B3990" s="3" t="s">
        <v>10759</v>
      </c>
      <c r="C3990" s="3" t="s">
        <v>2609</v>
      </c>
      <c r="D3990" s="3" t="s">
        <v>2609</v>
      </c>
      <c r="E3990" s="3" t="s">
        <v>2609</v>
      </c>
      <c r="F3990" s="3" t="s">
        <v>208</v>
      </c>
      <c r="G3990" s="3" t="s">
        <v>2609</v>
      </c>
      <c r="H3990" s="3" t="s">
        <v>2609</v>
      </c>
    </row>
    <row r="3991" spans="1:8" ht="45" customHeight="1" x14ac:dyDescent="0.25">
      <c r="A3991" s="3" t="s">
        <v>1257</v>
      </c>
      <c r="B3991" s="3" t="s">
        <v>10760</v>
      </c>
      <c r="C3991" s="3" t="s">
        <v>2609</v>
      </c>
      <c r="D3991" s="3" t="s">
        <v>2609</v>
      </c>
      <c r="E3991" s="3" t="s">
        <v>2609</v>
      </c>
      <c r="F3991" s="3" t="s">
        <v>208</v>
      </c>
      <c r="G3991" s="3" t="s">
        <v>2609</v>
      </c>
      <c r="H3991" s="3" t="s">
        <v>2609</v>
      </c>
    </row>
    <row r="3992" spans="1:8" ht="45" customHeight="1" x14ac:dyDescent="0.25">
      <c r="A3992" s="3" t="s">
        <v>1257</v>
      </c>
      <c r="B3992" s="3" t="s">
        <v>10761</v>
      </c>
      <c r="C3992" s="3" t="s">
        <v>2609</v>
      </c>
      <c r="D3992" s="3" t="s">
        <v>2609</v>
      </c>
      <c r="E3992" s="3" t="s">
        <v>2609</v>
      </c>
      <c r="F3992" s="3" t="s">
        <v>208</v>
      </c>
      <c r="G3992" s="3" t="s">
        <v>2609</v>
      </c>
      <c r="H3992" s="3" t="s">
        <v>2609</v>
      </c>
    </row>
    <row r="3993" spans="1:8" ht="45" customHeight="1" x14ac:dyDescent="0.25">
      <c r="A3993" s="3" t="s">
        <v>1257</v>
      </c>
      <c r="B3993" s="3" t="s">
        <v>10762</v>
      </c>
      <c r="C3993" s="3" t="s">
        <v>2609</v>
      </c>
      <c r="D3993" s="3" t="s">
        <v>2609</v>
      </c>
      <c r="E3993" s="3" t="s">
        <v>2609</v>
      </c>
      <c r="F3993" s="3" t="s">
        <v>208</v>
      </c>
      <c r="G3993" s="3" t="s">
        <v>2609</v>
      </c>
      <c r="H3993" s="3" t="s">
        <v>2609</v>
      </c>
    </row>
    <row r="3994" spans="1:8" ht="45" customHeight="1" x14ac:dyDescent="0.25">
      <c r="A3994" s="3" t="s">
        <v>1257</v>
      </c>
      <c r="B3994" s="3" t="s">
        <v>10763</v>
      </c>
      <c r="C3994" s="3" t="s">
        <v>2609</v>
      </c>
      <c r="D3994" s="3" t="s">
        <v>2609</v>
      </c>
      <c r="E3994" s="3" t="s">
        <v>2609</v>
      </c>
      <c r="F3994" s="3" t="s">
        <v>208</v>
      </c>
      <c r="G3994" s="3" t="s">
        <v>2609</v>
      </c>
      <c r="H3994" s="3" t="s">
        <v>2609</v>
      </c>
    </row>
    <row r="3995" spans="1:8" ht="45" customHeight="1" x14ac:dyDescent="0.25">
      <c r="A3995" s="3" t="s">
        <v>1257</v>
      </c>
      <c r="B3995" s="3" t="s">
        <v>10764</v>
      </c>
      <c r="C3995" s="3" t="s">
        <v>2609</v>
      </c>
      <c r="D3995" s="3" t="s">
        <v>2609</v>
      </c>
      <c r="E3995" s="3" t="s">
        <v>2609</v>
      </c>
      <c r="F3995" s="3" t="s">
        <v>208</v>
      </c>
      <c r="G3995" s="3" t="s">
        <v>2609</v>
      </c>
      <c r="H3995" s="3" t="s">
        <v>2609</v>
      </c>
    </row>
    <row r="3996" spans="1:8" ht="45" customHeight="1" x14ac:dyDescent="0.25">
      <c r="A3996" s="3" t="s">
        <v>1257</v>
      </c>
      <c r="B3996" s="3" t="s">
        <v>10765</v>
      </c>
      <c r="C3996" s="3" t="s">
        <v>2609</v>
      </c>
      <c r="D3996" s="3" t="s">
        <v>2609</v>
      </c>
      <c r="E3996" s="3" t="s">
        <v>2609</v>
      </c>
      <c r="F3996" s="3" t="s">
        <v>208</v>
      </c>
      <c r="G3996" s="3" t="s">
        <v>2609</v>
      </c>
      <c r="H3996" s="3" t="s">
        <v>2609</v>
      </c>
    </row>
    <row r="3997" spans="1:8" ht="45" customHeight="1" x14ac:dyDescent="0.25">
      <c r="A3997" s="3" t="s">
        <v>1257</v>
      </c>
      <c r="B3997" s="3" t="s">
        <v>10766</v>
      </c>
      <c r="C3997" s="3" t="s">
        <v>2609</v>
      </c>
      <c r="D3997" s="3" t="s">
        <v>2609</v>
      </c>
      <c r="E3997" s="3" t="s">
        <v>2609</v>
      </c>
      <c r="F3997" s="3" t="s">
        <v>208</v>
      </c>
      <c r="G3997" s="3" t="s">
        <v>2609</v>
      </c>
      <c r="H3997" s="3" t="s">
        <v>2609</v>
      </c>
    </row>
    <row r="3998" spans="1:8" ht="45" customHeight="1" x14ac:dyDescent="0.25">
      <c r="A3998" s="3" t="s">
        <v>1257</v>
      </c>
      <c r="B3998" s="3" t="s">
        <v>10767</v>
      </c>
      <c r="C3998" s="3" t="s">
        <v>2609</v>
      </c>
      <c r="D3998" s="3" t="s">
        <v>2609</v>
      </c>
      <c r="E3998" s="3" t="s">
        <v>2609</v>
      </c>
      <c r="F3998" s="3" t="s">
        <v>208</v>
      </c>
      <c r="G3998" s="3" t="s">
        <v>2609</v>
      </c>
      <c r="H3998" s="3" t="s">
        <v>2609</v>
      </c>
    </row>
    <row r="3999" spans="1:8" ht="45" customHeight="1" x14ac:dyDescent="0.25">
      <c r="A3999" s="3" t="s">
        <v>1257</v>
      </c>
      <c r="B3999" s="3" t="s">
        <v>10768</v>
      </c>
      <c r="C3999" s="3" t="s">
        <v>2609</v>
      </c>
      <c r="D3999" s="3" t="s">
        <v>2609</v>
      </c>
      <c r="E3999" s="3" t="s">
        <v>2609</v>
      </c>
      <c r="F3999" s="3" t="s">
        <v>208</v>
      </c>
      <c r="G3999" s="3" t="s">
        <v>2609</v>
      </c>
      <c r="H3999" s="3" t="s">
        <v>2609</v>
      </c>
    </row>
    <row r="4000" spans="1:8" ht="45" customHeight="1" x14ac:dyDescent="0.25">
      <c r="A4000" s="3" t="s">
        <v>1257</v>
      </c>
      <c r="B4000" s="3" t="s">
        <v>10769</v>
      </c>
      <c r="C4000" s="3" t="s">
        <v>2609</v>
      </c>
      <c r="D4000" s="3" t="s">
        <v>2609</v>
      </c>
      <c r="E4000" s="3" t="s">
        <v>2609</v>
      </c>
      <c r="F4000" s="3" t="s">
        <v>208</v>
      </c>
      <c r="G4000" s="3" t="s">
        <v>2609</v>
      </c>
      <c r="H4000" s="3" t="s">
        <v>2609</v>
      </c>
    </row>
    <row r="4001" spans="1:8" ht="45" customHeight="1" x14ac:dyDescent="0.25">
      <c r="A4001" s="3" t="s">
        <v>1257</v>
      </c>
      <c r="B4001" s="3" t="s">
        <v>10770</v>
      </c>
      <c r="C4001" s="3" t="s">
        <v>2609</v>
      </c>
      <c r="D4001" s="3" t="s">
        <v>2609</v>
      </c>
      <c r="E4001" s="3" t="s">
        <v>2609</v>
      </c>
      <c r="F4001" s="3" t="s">
        <v>208</v>
      </c>
      <c r="G4001" s="3" t="s">
        <v>2609</v>
      </c>
      <c r="H4001" s="3" t="s">
        <v>2609</v>
      </c>
    </row>
    <row r="4002" spans="1:8" ht="45" customHeight="1" x14ac:dyDescent="0.25">
      <c r="A4002" s="3" t="s">
        <v>1257</v>
      </c>
      <c r="B4002" s="3" t="s">
        <v>10771</v>
      </c>
      <c r="C4002" s="3" t="s">
        <v>2609</v>
      </c>
      <c r="D4002" s="3" t="s">
        <v>2609</v>
      </c>
      <c r="E4002" s="3" t="s">
        <v>2609</v>
      </c>
      <c r="F4002" s="3" t="s">
        <v>208</v>
      </c>
      <c r="G4002" s="3" t="s">
        <v>2609</v>
      </c>
      <c r="H4002" s="3" t="s">
        <v>2609</v>
      </c>
    </row>
    <row r="4003" spans="1:8" ht="45" customHeight="1" x14ac:dyDescent="0.25">
      <c r="A4003" s="3" t="s">
        <v>1257</v>
      </c>
      <c r="B4003" s="3" t="s">
        <v>10772</v>
      </c>
      <c r="C4003" s="3" t="s">
        <v>2609</v>
      </c>
      <c r="D4003" s="3" t="s">
        <v>2609</v>
      </c>
      <c r="E4003" s="3" t="s">
        <v>2609</v>
      </c>
      <c r="F4003" s="3" t="s">
        <v>208</v>
      </c>
      <c r="G4003" s="3" t="s">
        <v>2609</v>
      </c>
      <c r="H4003" s="3" t="s">
        <v>2609</v>
      </c>
    </row>
    <row r="4004" spans="1:8" ht="45" customHeight="1" x14ac:dyDescent="0.25">
      <c r="A4004" s="3" t="s">
        <v>1257</v>
      </c>
      <c r="B4004" s="3" t="s">
        <v>10773</v>
      </c>
      <c r="C4004" s="3" t="s">
        <v>2609</v>
      </c>
      <c r="D4004" s="3" t="s">
        <v>2609</v>
      </c>
      <c r="E4004" s="3" t="s">
        <v>2609</v>
      </c>
      <c r="F4004" s="3" t="s">
        <v>208</v>
      </c>
      <c r="G4004" s="3" t="s">
        <v>2609</v>
      </c>
      <c r="H4004" s="3" t="s">
        <v>2609</v>
      </c>
    </row>
    <row r="4005" spans="1:8" ht="45" customHeight="1" x14ac:dyDescent="0.25">
      <c r="A4005" s="3" t="s">
        <v>1257</v>
      </c>
      <c r="B4005" s="3" t="s">
        <v>10774</v>
      </c>
      <c r="C4005" s="3" t="s">
        <v>2609</v>
      </c>
      <c r="D4005" s="3" t="s">
        <v>2609</v>
      </c>
      <c r="E4005" s="3" t="s">
        <v>2609</v>
      </c>
      <c r="F4005" s="3" t="s">
        <v>208</v>
      </c>
      <c r="G4005" s="3" t="s">
        <v>2609</v>
      </c>
      <c r="H4005" s="3" t="s">
        <v>2609</v>
      </c>
    </row>
    <row r="4006" spans="1:8" ht="45" customHeight="1" x14ac:dyDescent="0.25">
      <c r="A4006" s="3" t="s">
        <v>1257</v>
      </c>
      <c r="B4006" s="3" t="s">
        <v>10775</v>
      </c>
      <c r="C4006" s="3" t="s">
        <v>2609</v>
      </c>
      <c r="D4006" s="3" t="s">
        <v>2609</v>
      </c>
      <c r="E4006" s="3" t="s">
        <v>2609</v>
      </c>
      <c r="F4006" s="3" t="s">
        <v>208</v>
      </c>
      <c r="G4006" s="3" t="s">
        <v>2609</v>
      </c>
      <c r="H4006" s="3" t="s">
        <v>2609</v>
      </c>
    </row>
    <row r="4007" spans="1:8" ht="45" customHeight="1" x14ac:dyDescent="0.25">
      <c r="A4007" s="3" t="s">
        <v>1257</v>
      </c>
      <c r="B4007" s="3" t="s">
        <v>10776</v>
      </c>
      <c r="C4007" s="3" t="s">
        <v>2609</v>
      </c>
      <c r="D4007" s="3" t="s">
        <v>2609</v>
      </c>
      <c r="E4007" s="3" t="s">
        <v>2609</v>
      </c>
      <c r="F4007" s="3" t="s">
        <v>208</v>
      </c>
      <c r="G4007" s="3" t="s">
        <v>2609</v>
      </c>
      <c r="H4007" s="3" t="s">
        <v>2609</v>
      </c>
    </row>
    <row r="4008" spans="1:8" ht="45" customHeight="1" x14ac:dyDescent="0.25">
      <c r="A4008" s="3" t="s">
        <v>1257</v>
      </c>
      <c r="B4008" s="3" t="s">
        <v>10777</v>
      </c>
      <c r="C4008" s="3" t="s">
        <v>2609</v>
      </c>
      <c r="D4008" s="3" t="s">
        <v>2609</v>
      </c>
      <c r="E4008" s="3" t="s">
        <v>2609</v>
      </c>
      <c r="F4008" s="3" t="s">
        <v>208</v>
      </c>
      <c r="G4008" s="3" t="s">
        <v>2609</v>
      </c>
      <c r="H4008" s="3" t="s">
        <v>2609</v>
      </c>
    </row>
    <row r="4009" spans="1:8" ht="45" customHeight="1" x14ac:dyDescent="0.25">
      <c r="A4009" s="3" t="s">
        <v>1257</v>
      </c>
      <c r="B4009" s="3" t="s">
        <v>10778</v>
      </c>
      <c r="C4009" s="3" t="s">
        <v>2609</v>
      </c>
      <c r="D4009" s="3" t="s">
        <v>2609</v>
      </c>
      <c r="E4009" s="3" t="s">
        <v>2609</v>
      </c>
      <c r="F4009" s="3" t="s">
        <v>208</v>
      </c>
      <c r="G4009" s="3" t="s">
        <v>2609</v>
      </c>
      <c r="H4009" s="3" t="s">
        <v>2609</v>
      </c>
    </row>
    <row r="4010" spans="1:8" ht="45" customHeight="1" x14ac:dyDescent="0.25">
      <c r="A4010" s="3" t="s">
        <v>1257</v>
      </c>
      <c r="B4010" s="3" t="s">
        <v>10779</v>
      </c>
      <c r="C4010" s="3" t="s">
        <v>2609</v>
      </c>
      <c r="D4010" s="3" t="s">
        <v>2609</v>
      </c>
      <c r="E4010" s="3" t="s">
        <v>2609</v>
      </c>
      <c r="F4010" s="3" t="s">
        <v>208</v>
      </c>
      <c r="G4010" s="3" t="s">
        <v>2609</v>
      </c>
      <c r="H4010" s="3" t="s">
        <v>2609</v>
      </c>
    </row>
    <row r="4011" spans="1:8" ht="45" customHeight="1" x14ac:dyDescent="0.25">
      <c r="A4011" s="3" t="s">
        <v>1257</v>
      </c>
      <c r="B4011" s="3" t="s">
        <v>10780</v>
      </c>
      <c r="C4011" s="3" t="s">
        <v>2609</v>
      </c>
      <c r="D4011" s="3" t="s">
        <v>2609</v>
      </c>
      <c r="E4011" s="3" t="s">
        <v>2609</v>
      </c>
      <c r="F4011" s="3" t="s">
        <v>208</v>
      </c>
      <c r="G4011" s="3" t="s">
        <v>2609</v>
      </c>
      <c r="H4011" s="3" t="s">
        <v>2609</v>
      </c>
    </row>
    <row r="4012" spans="1:8" ht="45" customHeight="1" x14ac:dyDescent="0.25">
      <c r="A4012" s="3" t="s">
        <v>1257</v>
      </c>
      <c r="B4012" s="3" t="s">
        <v>10781</v>
      </c>
      <c r="C4012" s="3" t="s">
        <v>2609</v>
      </c>
      <c r="D4012" s="3" t="s">
        <v>2609</v>
      </c>
      <c r="E4012" s="3" t="s">
        <v>2609</v>
      </c>
      <c r="F4012" s="3" t="s">
        <v>208</v>
      </c>
      <c r="G4012" s="3" t="s">
        <v>2609</v>
      </c>
      <c r="H4012" s="3" t="s">
        <v>2609</v>
      </c>
    </row>
    <row r="4013" spans="1:8" ht="45" customHeight="1" x14ac:dyDescent="0.25">
      <c r="A4013" s="3" t="s">
        <v>1257</v>
      </c>
      <c r="B4013" s="3" t="s">
        <v>10782</v>
      </c>
      <c r="C4013" s="3" t="s">
        <v>2609</v>
      </c>
      <c r="D4013" s="3" t="s">
        <v>2609</v>
      </c>
      <c r="E4013" s="3" t="s">
        <v>2609</v>
      </c>
      <c r="F4013" s="3" t="s">
        <v>208</v>
      </c>
      <c r="G4013" s="3" t="s">
        <v>2609</v>
      </c>
      <c r="H4013" s="3" t="s">
        <v>2609</v>
      </c>
    </row>
    <row r="4014" spans="1:8" ht="45" customHeight="1" x14ac:dyDescent="0.25">
      <c r="A4014" s="3" t="s">
        <v>1257</v>
      </c>
      <c r="B4014" s="3" t="s">
        <v>10783</v>
      </c>
      <c r="C4014" s="3" t="s">
        <v>2609</v>
      </c>
      <c r="D4014" s="3" t="s">
        <v>2609</v>
      </c>
      <c r="E4014" s="3" t="s">
        <v>2609</v>
      </c>
      <c r="F4014" s="3" t="s">
        <v>208</v>
      </c>
      <c r="G4014" s="3" t="s">
        <v>2609</v>
      </c>
      <c r="H4014" s="3" t="s">
        <v>2609</v>
      </c>
    </row>
    <row r="4015" spans="1:8" ht="45" customHeight="1" x14ac:dyDescent="0.25">
      <c r="A4015" s="3" t="s">
        <v>1257</v>
      </c>
      <c r="B4015" s="3" t="s">
        <v>10784</v>
      </c>
      <c r="C4015" s="3" t="s">
        <v>2609</v>
      </c>
      <c r="D4015" s="3" t="s">
        <v>2609</v>
      </c>
      <c r="E4015" s="3" t="s">
        <v>2609</v>
      </c>
      <c r="F4015" s="3" t="s">
        <v>208</v>
      </c>
      <c r="G4015" s="3" t="s">
        <v>2609</v>
      </c>
      <c r="H4015" s="3" t="s">
        <v>2609</v>
      </c>
    </row>
    <row r="4016" spans="1:8" ht="45" customHeight="1" x14ac:dyDescent="0.25">
      <c r="A4016" s="3" t="s">
        <v>1257</v>
      </c>
      <c r="B4016" s="3" t="s">
        <v>10785</v>
      </c>
      <c r="C4016" s="3" t="s">
        <v>2609</v>
      </c>
      <c r="D4016" s="3" t="s">
        <v>2609</v>
      </c>
      <c r="E4016" s="3" t="s">
        <v>2609</v>
      </c>
      <c r="F4016" s="3" t="s">
        <v>208</v>
      </c>
      <c r="G4016" s="3" t="s">
        <v>2609</v>
      </c>
      <c r="H4016" s="3" t="s">
        <v>2609</v>
      </c>
    </row>
    <row r="4017" spans="1:8" ht="45" customHeight="1" x14ac:dyDescent="0.25">
      <c r="A4017" s="3" t="s">
        <v>1257</v>
      </c>
      <c r="B4017" s="3" t="s">
        <v>10786</v>
      </c>
      <c r="C4017" s="3" t="s">
        <v>2609</v>
      </c>
      <c r="D4017" s="3" t="s">
        <v>2609</v>
      </c>
      <c r="E4017" s="3" t="s">
        <v>2609</v>
      </c>
      <c r="F4017" s="3" t="s">
        <v>208</v>
      </c>
      <c r="G4017" s="3" t="s">
        <v>2609</v>
      </c>
      <c r="H4017" s="3" t="s">
        <v>2609</v>
      </c>
    </row>
    <row r="4018" spans="1:8" ht="45" customHeight="1" x14ac:dyDescent="0.25">
      <c r="A4018" s="3" t="s">
        <v>1257</v>
      </c>
      <c r="B4018" s="3" t="s">
        <v>10787</v>
      </c>
      <c r="C4018" s="3" t="s">
        <v>2609</v>
      </c>
      <c r="D4018" s="3" t="s">
        <v>2609</v>
      </c>
      <c r="E4018" s="3" t="s">
        <v>2609</v>
      </c>
      <c r="F4018" s="3" t="s">
        <v>208</v>
      </c>
      <c r="G4018" s="3" t="s">
        <v>2609</v>
      </c>
      <c r="H4018" s="3" t="s">
        <v>2609</v>
      </c>
    </row>
    <row r="4019" spans="1:8" ht="45" customHeight="1" x14ac:dyDescent="0.25">
      <c r="A4019" s="3" t="s">
        <v>1257</v>
      </c>
      <c r="B4019" s="3" t="s">
        <v>10788</v>
      </c>
      <c r="C4019" s="3" t="s">
        <v>2609</v>
      </c>
      <c r="D4019" s="3" t="s">
        <v>2609</v>
      </c>
      <c r="E4019" s="3" t="s">
        <v>2609</v>
      </c>
      <c r="F4019" s="3" t="s">
        <v>208</v>
      </c>
      <c r="G4019" s="3" t="s">
        <v>2609</v>
      </c>
      <c r="H4019" s="3" t="s">
        <v>2609</v>
      </c>
    </row>
    <row r="4020" spans="1:8" ht="45" customHeight="1" x14ac:dyDescent="0.25">
      <c r="A4020" s="3" t="s">
        <v>1257</v>
      </c>
      <c r="B4020" s="3" t="s">
        <v>10789</v>
      </c>
      <c r="C4020" s="3" t="s">
        <v>2609</v>
      </c>
      <c r="D4020" s="3" t="s">
        <v>2609</v>
      </c>
      <c r="E4020" s="3" t="s">
        <v>2609</v>
      </c>
      <c r="F4020" s="3" t="s">
        <v>208</v>
      </c>
      <c r="G4020" s="3" t="s">
        <v>2609</v>
      </c>
      <c r="H4020" s="3" t="s">
        <v>2609</v>
      </c>
    </row>
    <row r="4021" spans="1:8" ht="45" customHeight="1" x14ac:dyDescent="0.25">
      <c r="A4021" s="3" t="s">
        <v>1257</v>
      </c>
      <c r="B4021" s="3" t="s">
        <v>10790</v>
      </c>
      <c r="C4021" s="3" t="s">
        <v>2609</v>
      </c>
      <c r="D4021" s="3" t="s">
        <v>2609</v>
      </c>
      <c r="E4021" s="3" t="s">
        <v>2609</v>
      </c>
      <c r="F4021" s="3" t="s">
        <v>208</v>
      </c>
      <c r="G4021" s="3" t="s">
        <v>2609</v>
      </c>
      <c r="H4021" s="3" t="s">
        <v>2609</v>
      </c>
    </row>
    <row r="4022" spans="1:8" ht="45" customHeight="1" x14ac:dyDescent="0.25">
      <c r="A4022" s="3" t="s">
        <v>1257</v>
      </c>
      <c r="B4022" s="3" t="s">
        <v>10791</v>
      </c>
      <c r="C4022" s="3" t="s">
        <v>2609</v>
      </c>
      <c r="D4022" s="3" t="s">
        <v>2609</v>
      </c>
      <c r="E4022" s="3" t="s">
        <v>2609</v>
      </c>
      <c r="F4022" s="3" t="s">
        <v>208</v>
      </c>
      <c r="G4022" s="3" t="s">
        <v>2609</v>
      </c>
      <c r="H4022" s="3" t="s">
        <v>2609</v>
      </c>
    </row>
    <row r="4023" spans="1:8" ht="45" customHeight="1" x14ac:dyDescent="0.25">
      <c r="A4023" s="3" t="s">
        <v>1257</v>
      </c>
      <c r="B4023" s="3" t="s">
        <v>10792</v>
      </c>
      <c r="C4023" s="3" t="s">
        <v>2609</v>
      </c>
      <c r="D4023" s="3" t="s">
        <v>2609</v>
      </c>
      <c r="E4023" s="3" t="s">
        <v>2609</v>
      </c>
      <c r="F4023" s="3" t="s">
        <v>208</v>
      </c>
      <c r="G4023" s="3" t="s">
        <v>2609</v>
      </c>
      <c r="H4023" s="3" t="s">
        <v>2609</v>
      </c>
    </row>
    <row r="4024" spans="1:8" ht="45" customHeight="1" x14ac:dyDescent="0.25">
      <c r="A4024" s="3" t="s">
        <v>1257</v>
      </c>
      <c r="B4024" s="3" t="s">
        <v>10793</v>
      </c>
      <c r="C4024" s="3" t="s">
        <v>2609</v>
      </c>
      <c r="D4024" s="3" t="s">
        <v>2609</v>
      </c>
      <c r="E4024" s="3" t="s">
        <v>2609</v>
      </c>
      <c r="F4024" s="3" t="s">
        <v>208</v>
      </c>
      <c r="G4024" s="3" t="s">
        <v>2609</v>
      </c>
      <c r="H4024" s="3" t="s">
        <v>2609</v>
      </c>
    </row>
    <row r="4025" spans="1:8" ht="45" customHeight="1" x14ac:dyDescent="0.25">
      <c r="A4025" s="3" t="s">
        <v>1257</v>
      </c>
      <c r="B4025" s="3" t="s">
        <v>10794</v>
      </c>
      <c r="C4025" s="3" t="s">
        <v>2609</v>
      </c>
      <c r="D4025" s="3" t="s">
        <v>2609</v>
      </c>
      <c r="E4025" s="3" t="s">
        <v>2609</v>
      </c>
      <c r="F4025" s="3" t="s">
        <v>208</v>
      </c>
      <c r="G4025" s="3" t="s">
        <v>2609</v>
      </c>
      <c r="H4025" s="3" t="s">
        <v>2609</v>
      </c>
    </row>
    <row r="4026" spans="1:8" ht="45" customHeight="1" x14ac:dyDescent="0.25">
      <c r="A4026" s="3" t="s">
        <v>1257</v>
      </c>
      <c r="B4026" s="3" t="s">
        <v>10795</v>
      </c>
      <c r="C4026" s="3" t="s">
        <v>2609</v>
      </c>
      <c r="D4026" s="3" t="s">
        <v>2609</v>
      </c>
      <c r="E4026" s="3" t="s">
        <v>2609</v>
      </c>
      <c r="F4026" s="3" t="s">
        <v>208</v>
      </c>
      <c r="G4026" s="3" t="s">
        <v>2609</v>
      </c>
      <c r="H4026" s="3" t="s">
        <v>2609</v>
      </c>
    </row>
    <row r="4027" spans="1:8" ht="45" customHeight="1" x14ac:dyDescent="0.25">
      <c r="A4027" s="3" t="s">
        <v>1257</v>
      </c>
      <c r="B4027" s="3" t="s">
        <v>10796</v>
      </c>
      <c r="C4027" s="3" t="s">
        <v>2609</v>
      </c>
      <c r="D4027" s="3" t="s">
        <v>2609</v>
      </c>
      <c r="E4027" s="3" t="s">
        <v>2609</v>
      </c>
      <c r="F4027" s="3" t="s">
        <v>208</v>
      </c>
      <c r="G4027" s="3" t="s">
        <v>2609</v>
      </c>
      <c r="H4027" s="3" t="s">
        <v>2609</v>
      </c>
    </row>
    <row r="4028" spans="1:8" ht="45" customHeight="1" x14ac:dyDescent="0.25">
      <c r="A4028" s="3" t="s">
        <v>1257</v>
      </c>
      <c r="B4028" s="3" t="s">
        <v>10797</v>
      </c>
      <c r="C4028" s="3" t="s">
        <v>2609</v>
      </c>
      <c r="D4028" s="3" t="s">
        <v>2609</v>
      </c>
      <c r="E4028" s="3" t="s">
        <v>2609</v>
      </c>
      <c r="F4028" s="3" t="s">
        <v>208</v>
      </c>
      <c r="G4028" s="3" t="s">
        <v>2609</v>
      </c>
      <c r="H4028" s="3" t="s">
        <v>2609</v>
      </c>
    </row>
    <row r="4029" spans="1:8" ht="45" customHeight="1" x14ac:dyDescent="0.25">
      <c r="A4029" s="3" t="s">
        <v>1257</v>
      </c>
      <c r="B4029" s="3" t="s">
        <v>10798</v>
      </c>
      <c r="C4029" s="3" t="s">
        <v>2609</v>
      </c>
      <c r="D4029" s="3" t="s">
        <v>2609</v>
      </c>
      <c r="E4029" s="3" t="s">
        <v>2609</v>
      </c>
      <c r="F4029" s="3" t="s">
        <v>208</v>
      </c>
      <c r="G4029" s="3" t="s">
        <v>2609</v>
      </c>
      <c r="H4029" s="3" t="s">
        <v>2609</v>
      </c>
    </row>
    <row r="4030" spans="1:8" ht="45" customHeight="1" x14ac:dyDescent="0.25">
      <c r="A4030" s="3" t="s">
        <v>1257</v>
      </c>
      <c r="B4030" s="3" t="s">
        <v>10799</v>
      </c>
      <c r="C4030" s="3" t="s">
        <v>2609</v>
      </c>
      <c r="D4030" s="3" t="s">
        <v>2609</v>
      </c>
      <c r="E4030" s="3" t="s">
        <v>2609</v>
      </c>
      <c r="F4030" s="3" t="s">
        <v>208</v>
      </c>
      <c r="G4030" s="3" t="s">
        <v>2609</v>
      </c>
      <c r="H4030" s="3" t="s">
        <v>2609</v>
      </c>
    </row>
    <row r="4031" spans="1:8" ht="45" customHeight="1" x14ac:dyDescent="0.25">
      <c r="A4031" s="3" t="s">
        <v>1266</v>
      </c>
      <c r="B4031" s="3" t="s">
        <v>10800</v>
      </c>
      <c r="C4031" s="3" t="s">
        <v>2609</v>
      </c>
      <c r="D4031" s="3" t="s">
        <v>2609</v>
      </c>
      <c r="E4031" s="3" t="s">
        <v>2609</v>
      </c>
      <c r="F4031" s="3" t="s">
        <v>208</v>
      </c>
      <c r="G4031" s="3" t="s">
        <v>2609</v>
      </c>
      <c r="H4031" s="3" t="s">
        <v>2609</v>
      </c>
    </row>
    <row r="4032" spans="1:8" ht="45" customHeight="1" x14ac:dyDescent="0.25">
      <c r="A4032" s="3" t="s">
        <v>1266</v>
      </c>
      <c r="B4032" s="3" t="s">
        <v>10801</v>
      </c>
      <c r="C4032" s="3" t="s">
        <v>2609</v>
      </c>
      <c r="D4032" s="3" t="s">
        <v>2609</v>
      </c>
      <c r="E4032" s="3" t="s">
        <v>2609</v>
      </c>
      <c r="F4032" s="3" t="s">
        <v>208</v>
      </c>
      <c r="G4032" s="3" t="s">
        <v>2609</v>
      </c>
      <c r="H4032" s="3" t="s">
        <v>2609</v>
      </c>
    </row>
    <row r="4033" spans="1:8" ht="45" customHeight="1" x14ac:dyDescent="0.25">
      <c r="A4033" s="3" t="s">
        <v>1266</v>
      </c>
      <c r="B4033" s="3" t="s">
        <v>10802</v>
      </c>
      <c r="C4033" s="3" t="s">
        <v>2609</v>
      </c>
      <c r="D4033" s="3" t="s">
        <v>2609</v>
      </c>
      <c r="E4033" s="3" t="s">
        <v>2609</v>
      </c>
      <c r="F4033" s="3" t="s">
        <v>208</v>
      </c>
      <c r="G4033" s="3" t="s">
        <v>2609</v>
      </c>
      <c r="H4033" s="3" t="s">
        <v>2609</v>
      </c>
    </row>
    <row r="4034" spans="1:8" ht="45" customHeight="1" x14ac:dyDescent="0.25">
      <c r="A4034" s="3" t="s">
        <v>1266</v>
      </c>
      <c r="B4034" s="3" t="s">
        <v>10803</v>
      </c>
      <c r="C4034" s="3" t="s">
        <v>2609</v>
      </c>
      <c r="D4034" s="3" t="s">
        <v>2609</v>
      </c>
      <c r="E4034" s="3" t="s">
        <v>2609</v>
      </c>
      <c r="F4034" s="3" t="s">
        <v>208</v>
      </c>
      <c r="G4034" s="3" t="s">
        <v>2609</v>
      </c>
      <c r="H4034" s="3" t="s">
        <v>2609</v>
      </c>
    </row>
    <row r="4035" spans="1:8" ht="45" customHeight="1" x14ac:dyDescent="0.25">
      <c r="A4035" s="3" t="s">
        <v>1266</v>
      </c>
      <c r="B4035" s="3" t="s">
        <v>10804</v>
      </c>
      <c r="C4035" s="3" t="s">
        <v>2609</v>
      </c>
      <c r="D4035" s="3" t="s">
        <v>2609</v>
      </c>
      <c r="E4035" s="3" t="s">
        <v>2609</v>
      </c>
      <c r="F4035" s="3" t="s">
        <v>208</v>
      </c>
      <c r="G4035" s="3" t="s">
        <v>2609</v>
      </c>
      <c r="H4035" s="3" t="s">
        <v>2609</v>
      </c>
    </row>
    <row r="4036" spans="1:8" ht="45" customHeight="1" x14ac:dyDescent="0.25">
      <c r="A4036" s="3" t="s">
        <v>1266</v>
      </c>
      <c r="B4036" s="3" t="s">
        <v>10805</v>
      </c>
      <c r="C4036" s="3" t="s">
        <v>2609</v>
      </c>
      <c r="D4036" s="3" t="s">
        <v>2609</v>
      </c>
      <c r="E4036" s="3" t="s">
        <v>2609</v>
      </c>
      <c r="F4036" s="3" t="s">
        <v>208</v>
      </c>
      <c r="G4036" s="3" t="s">
        <v>2609</v>
      </c>
      <c r="H4036" s="3" t="s">
        <v>2609</v>
      </c>
    </row>
    <row r="4037" spans="1:8" ht="45" customHeight="1" x14ac:dyDescent="0.25">
      <c r="A4037" s="3" t="s">
        <v>1266</v>
      </c>
      <c r="B4037" s="3" t="s">
        <v>10806</v>
      </c>
      <c r="C4037" s="3" t="s">
        <v>2609</v>
      </c>
      <c r="D4037" s="3" t="s">
        <v>2609</v>
      </c>
      <c r="E4037" s="3" t="s">
        <v>2609</v>
      </c>
      <c r="F4037" s="3" t="s">
        <v>208</v>
      </c>
      <c r="G4037" s="3" t="s">
        <v>2609</v>
      </c>
      <c r="H4037" s="3" t="s">
        <v>2609</v>
      </c>
    </row>
    <row r="4038" spans="1:8" ht="45" customHeight="1" x14ac:dyDescent="0.25">
      <c r="A4038" s="3" t="s">
        <v>1266</v>
      </c>
      <c r="B4038" s="3" t="s">
        <v>10807</v>
      </c>
      <c r="C4038" s="3" t="s">
        <v>2609</v>
      </c>
      <c r="D4038" s="3" t="s">
        <v>2609</v>
      </c>
      <c r="E4038" s="3" t="s">
        <v>2609</v>
      </c>
      <c r="F4038" s="3" t="s">
        <v>208</v>
      </c>
      <c r="G4038" s="3" t="s">
        <v>2609</v>
      </c>
      <c r="H4038" s="3" t="s">
        <v>2609</v>
      </c>
    </row>
    <row r="4039" spans="1:8" ht="45" customHeight="1" x14ac:dyDescent="0.25">
      <c r="A4039" s="3" t="s">
        <v>1266</v>
      </c>
      <c r="B4039" s="3" t="s">
        <v>10808</v>
      </c>
      <c r="C4039" s="3" t="s">
        <v>2609</v>
      </c>
      <c r="D4039" s="3" t="s">
        <v>2609</v>
      </c>
      <c r="E4039" s="3" t="s">
        <v>2609</v>
      </c>
      <c r="F4039" s="3" t="s">
        <v>208</v>
      </c>
      <c r="G4039" s="3" t="s">
        <v>2609</v>
      </c>
      <c r="H4039" s="3" t="s">
        <v>2609</v>
      </c>
    </row>
    <row r="4040" spans="1:8" ht="45" customHeight="1" x14ac:dyDescent="0.25">
      <c r="A4040" s="3" t="s">
        <v>1266</v>
      </c>
      <c r="B4040" s="3" t="s">
        <v>10809</v>
      </c>
      <c r="C4040" s="3" t="s">
        <v>2609</v>
      </c>
      <c r="D4040" s="3" t="s">
        <v>2609</v>
      </c>
      <c r="E4040" s="3" t="s">
        <v>2609</v>
      </c>
      <c r="F4040" s="3" t="s">
        <v>208</v>
      </c>
      <c r="G4040" s="3" t="s">
        <v>2609</v>
      </c>
      <c r="H4040" s="3" t="s">
        <v>2609</v>
      </c>
    </row>
    <row r="4041" spans="1:8" ht="45" customHeight="1" x14ac:dyDescent="0.25">
      <c r="A4041" s="3" t="s">
        <v>1266</v>
      </c>
      <c r="B4041" s="3" t="s">
        <v>10810</v>
      </c>
      <c r="C4041" s="3" t="s">
        <v>2609</v>
      </c>
      <c r="D4041" s="3" t="s">
        <v>2609</v>
      </c>
      <c r="E4041" s="3" t="s">
        <v>2609</v>
      </c>
      <c r="F4041" s="3" t="s">
        <v>208</v>
      </c>
      <c r="G4041" s="3" t="s">
        <v>2609</v>
      </c>
      <c r="H4041" s="3" t="s">
        <v>2609</v>
      </c>
    </row>
    <row r="4042" spans="1:8" ht="45" customHeight="1" x14ac:dyDescent="0.25">
      <c r="A4042" s="3" t="s">
        <v>1266</v>
      </c>
      <c r="B4042" s="3" t="s">
        <v>10811</v>
      </c>
      <c r="C4042" s="3" t="s">
        <v>2609</v>
      </c>
      <c r="D4042" s="3" t="s">
        <v>2609</v>
      </c>
      <c r="E4042" s="3" t="s">
        <v>2609</v>
      </c>
      <c r="F4042" s="3" t="s">
        <v>208</v>
      </c>
      <c r="G4042" s="3" t="s">
        <v>2609</v>
      </c>
      <c r="H4042" s="3" t="s">
        <v>2609</v>
      </c>
    </row>
    <row r="4043" spans="1:8" ht="45" customHeight="1" x14ac:dyDescent="0.25">
      <c r="A4043" s="3" t="s">
        <v>1266</v>
      </c>
      <c r="B4043" s="3" t="s">
        <v>10812</v>
      </c>
      <c r="C4043" s="3" t="s">
        <v>2609</v>
      </c>
      <c r="D4043" s="3" t="s">
        <v>2609</v>
      </c>
      <c r="E4043" s="3" t="s">
        <v>2609</v>
      </c>
      <c r="F4043" s="3" t="s">
        <v>208</v>
      </c>
      <c r="G4043" s="3" t="s">
        <v>2609</v>
      </c>
      <c r="H4043" s="3" t="s">
        <v>2609</v>
      </c>
    </row>
    <row r="4044" spans="1:8" ht="45" customHeight="1" x14ac:dyDescent="0.25">
      <c r="A4044" s="3" t="s">
        <v>1266</v>
      </c>
      <c r="B4044" s="3" t="s">
        <v>10813</v>
      </c>
      <c r="C4044" s="3" t="s">
        <v>2609</v>
      </c>
      <c r="D4044" s="3" t="s">
        <v>2609</v>
      </c>
      <c r="E4044" s="3" t="s">
        <v>2609</v>
      </c>
      <c r="F4044" s="3" t="s">
        <v>208</v>
      </c>
      <c r="G4044" s="3" t="s">
        <v>2609</v>
      </c>
      <c r="H4044" s="3" t="s">
        <v>2609</v>
      </c>
    </row>
    <row r="4045" spans="1:8" ht="45" customHeight="1" x14ac:dyDescent="0.25">
      <c r="A4045" s="3" t="s">
        <v>1266</v>
      </c>
      <c r="B4045" s="3" t="s">
        <v>10814</v>
      </c>
      <c r="C4045" s="3" t="s">
        <v>2609</v>
      </c>
      <c r="D4045" s="3" t="s">
        <v>2609</v>
      </c>
      <c r="E4045" s="3" t="s">
        <v>2609</v>
      </c>
      <c r="F4045" s="3" t="s">
        <v>208</v>
      </c>
      <c r="G4045" s="3" t="s">
        <v>2609</v>
      </c>
      <c r="H4045" s="3" t="s">
        <v>2609</v>
      </c>
    </row>
    <row r="4046" spans="1:8" ht="45" customHeight="1" x14ac:dyDescent="0.25">
      <c r="A4046" s="3" t="s">
        <v>1266</v>
      </c>
      <c r="B4046" s="3" t="s">
        <v>10815</v>
      </c>
      <c r="C4046" s="3" t="s">
        <v>2609</v>
      </c>
      <c r="D4046" s="3" t="s">
        <v>2609</v>
      </c>
      <c r="E4046" s="3" t="s">
        <v>2609</v>
      </c>
      <c r="F4046" s="3" t="s">
        <v>208</v>
      </c>
      <c r="G4046" s="3" t="s">
        <v>2609</v>
      </c>
      <c r="H4046" s="3" t="s">
        <v>2609</v>
      </c>
    </row>
    <row r="4047" spans="1:8" ht="45" customHeight="1" x14ac:dyDescent="0.25">
      <c r="A4047" s="3" t="s">
        <v>1266</v>
      </c>
      <c r="B4047" s="3" t="s">
        <v>10816</v>
      </c>
      <c r="C4047" s="3" t="s">
        <v>2609</v>
      </c>
      <c r="D4047" s="3" t="s">
        <v>2609</v>
      </c>
      <c r="E4047" s="3" t="s">
        <v>2609</v>
      </c>
      <c r="F4047" s="3" t="s">
        <v>208</v>
      </c>
      <c r="G4047" s="3" t="s">
        <v>2609</v>
      </c>
      <c r="H4047" s="3" t="s">
        <v>2609</v>
      </c>
    </row>
    <row r="4048" spans="1:8" ht="45" customHeight="1" x14ac:dyDescent="0.25">
      <c r="A4048" s="3" t="s">
        <v>1266</v>
      </c>
      <c r="B4048" s="3" t="s">
        <v>10817</v>
      </c>
      <c r="C4048" s="3" t="s">
        <v>2609</v>
      </c>
      <c r="D4048" s="3" t="s">
        <v>2609</v>
      </c>
      <c r="E4048" s="3" t="s">
        <v>2609</v>
      </c>
      <c r="F4048" s="3" t="s">
        <v>208</v>
      </c>
      <c r="G4048" s="3" t="s">
        <v>2609</v>
      </c>
      <c r="H4048" s="3" t="s">
        <v>2609</v>
      </c>
    </row>
    <row r="4049" spans="1:8" ht="45" customHeight="1" x14ac:dyDescent="0.25">
      <c r="A4049" s="3" t="s">
        <v>1266</v>
      </c>
      <c r="B4049" s="3" t="s">
        <v>10818</v>
      </c>
      <c r="C4049" s="3" t="s">
        <v>2609</v>
      </c>
      <c r="D4049" s="3" t="s">
        <v>2609</v>
      </c>
      <c r="E4049" s="3" t="s">
        <v>2609</v>
      </c>
      <c r="F4049" s="3" t="s">
        <v>208</v>
      </c>
      <c r="G4049" s="3" t="s">
        <v>2609</v>
      </c>
      <c r="H4049" s="3" t="s">
        <v>2609</v>
      </c>
    </row>
    <row r="4050" spans="1:8" ht="45" customHeight="1" x14ac:dyDescent="0.25">
      <c r="A4050" s="3" t="s">
        <v>1266</v>
      </c>
      <c r="B4050" s="3" t="s">
        <v>10819</v>
      </c>
      <c r="C4050" s="3" t="s">
        <v>2609</v>
      </c>
      <c r="D4050" s="3" t="s">
        <v>2609</v>
      </c>
      <c r="E4050" s="3" t="s">
        <v>2609</v>
      </c>
      <c r="F4050" s="3" t="s">
        <v>208</v>
      </c>
      <c r="G4050" s="3" t="s">
        <v>2609</v>
      </c>
      <c r="H4050" s="3" t="s">
        <v>2609</v>
      </c>
    </row>
    <row r="4051" spans="1:8" ht="45" customHeight="1" x14ac:dyDescent="0.25">
      <c r="A4051" s="3" t="s">
        <v>1266</v>
      </c>
      <c r="B4051" s="3" t="s">
        <v>10820</v>
      </c>
      <c r="C4051" s="3" t="s">
        <v>2609</v>
      </c>
      <c r="D4051" s="3" t="s">
        <v>2609</v>
      </c>
      <c r="E4051" s="3" t="s">
        <v>2609</v>
      </c>
      <c r="F4051" s="3" t="s">
        <v>208</v>
      </c>
      <c r="G4051" s="3" t="s">
        <v>2609</v>
      </c>
      <c r="H4051" s="3" t="s">
        <v>2609</v>
      </c>
    </row>
    <row r="4052" spans="1:8" ht="45" customHeight="1" x14ac:dyDescent="0.25">
      <c r="A4052" s="3" t="s">
        <v>1266</v>
      </c>
      <c r="B4052" s="3" t="s">
        <v>10821</v>
      </c>
      <c r="C4052" s="3" t="s">
        <v>2609</v>
      </c>
      <c r="D4052" s="3" t="s">
        <v>2609</v>
      </c>
      <c r="E4052" s="3" t="s">
        <v>2609</v>
      </c>
      <c r="F4052" s="3" t="s">
        <v>208</v>
      </c>
      <c r="G4052" s="3" t="s">
        <v>2609</v>
      </c>
      <c r="H4052" s="3" t="s">
        <v>2609</v>
      </c>
    </row>
    <row r="4053" spans="1:8" ht="45" customHeight="1" x14ac:dyDescent="0.25">
      <c r="A4053" s="3" t="s">
        <v>1266</v>
      </c>
      <c r="B4053" s="3" t="s">
        <v>10822</v>
      </c>
      <c r="C4053" s="3" t="s">
        <v>2609</v>
      </c>
      <c r="D4053" s="3" t="s">
        <v>2609</v>
      </c>
      <c r="E4053" s="3" t="s">
        <v>2609</v>
      </c>
      <c r="F4053" s="3" t="s">
        <v>208</v>
      </c>
      <c r="G4053" s="3" t="s">
        <v>2609</v>
      </c>
      <c r="H4053" s="3" t="s">
        <v>2609</v>
      </c>
    </row>
    <row r="4054" spans="1:8" ht="45" customHeight="1" x14ac:dyDescent="0.25">
      <c r="A4054" s="3" t="s">
        <v>1266</v>
      </c>
      <c r="B4054" s="3" t="s">
        <v>10823</v>
      </c>
      <c r="C4054" s="3" t="s">
        <v>2609</v>
      </c>
      <c r="D4054" s="3" t="s">
        <v>2609</v>
      </c>
      <c r="E4054" s="3" t="s">
        <v>2609</v>
      </c>
      <c r="F4054" s="3" t="s">
        <v>208</v>
      </c>
      <c r="G4054" s="3" t="s">
        <v>2609</v>
      </c>
      <c r="H4054" s="3" t="s">
        <v>2609</v>
      </c>
    </row>
    <row r="4055" spans="1:8" ht="45" customHeight="1" x14ac:dyDescent="0.25">
      <c r="A4055" s="3" t="s">
        <v>1266</v>
      </c>
      <c r="B4055" s="3" t="s">
        <v>10824</v>
      </c>
      <c r="C4055" s="3" t="s">
        <v>2609</v>
      </c>
      <c r="D4055" s="3" t="s">
        <v>2609</v>
      </c>
      <c r="E4055" s="3" t="s">
        <v>2609</v>
      </c>
      <c r="F4055" s="3" t="s">
        <v>208</v>
      </c>
      <c r="G4055" s="3" t="s">
        <v>2609</v>
      </c>
      <c r="H4055" s="3" t="s">
        <v>2609</v>
      </c>
    </row>
    <row r="4056" spans="1:8" ht="45" customHeight="1" x14ac:dyDescent="0.25">
      <c r="A4056" s="3" t="s">
        <v>1266</v>
      </c>
      <c r="B4056" s="3" t="s">
        <v>10825</v>
      </c>
      <c r="C4056" s="3" t="s">
        <v>2609</v>
      </c>
      <c r="D4056" s="3" t="s">
        <v>2609</v>
      </c>
      <c r="E4056" s="3" t="s">
        <v>2609</v>
      </c>
      <c r="F4056" s="3" t="s">
        <v>208</v>
      </c>
      <c r="G4056" s="3" t="s">
        <v>2609</v>
      </c>
      <c r="H4056" s="3" t="s">
        <v>2609</v>
      </c>
    </row>
    <row r="4057" spans="1:8" ht="45" customHeight="1" x14ac:dyDescent="0.25">
      <c r="A4057" s="3" t="s">
        <v>1266</v>
      </c>
      <c r="B4057" s="3" t="s">
        <v>10826</v>
      </c>
      <c r="C4057" s="3" t="s">
        <v>2609</v>
      </c>
      <c r="D4057" s="3" t="s">
        <v>2609</v>
      </c>
      <c r="E4057" s="3" t="s">
        <v>2609</v>
      </c>
      <c r="F4057" s="3" t="s">
        <v>208</v>
      </c>
      <c r="G4057" s="3" t="s">
        <v>2609</v>
      </c>
      <c r="H4057" s="3" t="s">
        <v>2609</v>
      </c>
    </row>
    <row r="4058" spans="1:8" ht="45" customHeight="1" x14ac:dyDescent="0.25">
      <c r="A4058" s="3" t="s">
        <v>1266</v>
      </c>
      <c r="B4058" s="3" t="s">
        <v>10827</v>
      </c>
      <c r="C4058" s="3" t="s">
        <v>2609</v>
      </c>
      <c r="D4058" s="3" t="s">
        <v>2609</v>
      </c>
      <c r="E4058" s="3" t="s">
        <v>2609</v>
      </c>
      <c r="F4058" s="3" t="s">
        <v>208</v>
      </c>
      <c r="G4058" s="3" t="s">
        <v>2609</v>
      </c>
      <c r="H4058" s="3" t="s">
        <v>2609</v>
      </c>
    </row>
    <row r="4059" spans="1:8" ht="45" customHeight="1" x14ac:dyDescent="0.25">
      <c r="A4059" s="3" t="s">
        <v>1266</v>
      </c>
      <c r="B4059" s="3" t="s">
        <v>10828</v>
      </c>
      <c r="C4059" s="3" t="s">
        <v>2609</v>
      </c>
      <c r="D4059" s="3" t="s">
        <v>2609</v>
      </c>
      <c r="E4059" s="3" t="s">
        <v>2609</v>
      </c>
      <c r="F4059" s="3" t="s">
        <v>208</v>
      </c>
      <c r="G4059" s="3" t="s">
        <v>2609</v>
      </c>
      <c r="H4059" s="3" t="s">
        <v>2609</v>
      </c>
    </row>
    <row r="4060" spans="1:8" ht="45" customHeight="1" x14ac:dyDescent="0.25">
      <c r="A4060" s="3" t="s">
        <v>1266</v>
      </c>
      <c r="B4060" s="3" t="s">
        <v>10829</v>
      </c>
      <c r="C4060" s="3" t="s">
        <v>2609</v>
      </c>
      <c r="D4060" s="3" t="s">
        <v>2609</v>
      </c>
      <c r="E4060" s="3" t="s">
        <v>2609</v>
      </c>
      <c r="F4060" s="3" t="s">
        <v>208</v>
      </c>
      <c r="G4060" s="3" t="s">
        <v>2609</v>
      </c>
      <c r="H4060" s="3" t="s">
        <v>2609</v>
      </c>
    </row>
    <row r="4061" spans="1:8" ht="45" customHeight="1" x14ac:dyDescent="0.25">
      <c r="A4061" s="3" t="s">
        <v>1266</v>
      </c>
      <c r="B4061" s="3" t="s">
        <v>10830</v>
      </c>
      <c r="C4061" s="3" t="s">
        <v>2609</v>
      </c>
      <c r="D4061" s="3" t="s">
        <v>2609</v>
      </c>
      <c r="E4061" s="3" t="s">
        <v>2609</v>
      </c>
      <c r="F4061" s="3" t="s">
        <v>208</v>
      </c>
      <c r="G4061" s="3" t="s">
        <v>2609</v>
      </c>
      <c r="H4061" s="3" t="s">
        <v>2609</v>
      </c>
    </row>
    <row r="4062" spans="1:8" ht="45" customHeight="1" x14ac:dyDescent="0.25">
      <c r="A4062" s="3" t="s">
        <v>1266</v>
      </c>
      <c r="B4062" s="3" t="s">
        <v>10831</v>
      </c>
      <c r="C4062" s="3" t="s">
        <v>2609</v>
      </c>
      <c r="D4062" s="3" t="s">
        <v>2609</v>
      </c>
      <c r="E4062" s="3" t="s">
        <v>2609</v>
      </c>
      <c r="F4062" s="3" t="s">
        <v>208</v>
      </c>
      <c r="G4062" s="3" t="s">
        <v>2609</v>
      </c>
      <c r="H4062" s="3" t="s">
        <v>2609</v>
      </c>
    </row>
    <row r="4063" spans="1:8" ht="45" customHeight="1" x14ac:dyDescent="0.25">
      <c r="A4063" s="3" t="s">
        <v>1266</v>
      </c>
      <c r="B4063" s="3" t="s">
        <v>10832</v>
      </c>
      <c r="C4063" s="3" t="s">
        <v>2609</v>
      </c>
      <c r="D4063" s="3" t="s">
        <v>2609</v>
      </c>
      <c r="E4063" s="3" t="s">
        <v>2609</v>
      </c>
      <c r="F4063" s="3" t="s">
        <v>208</v>
      </c>
      <c r="G4063" s="3" t="s">
        <v>2609</v>
      </c>
      <c r="H4063" s="3" t="s">
        <v>2609</v>
      </c>
    </row>
    <row r="4064" spans="1:8" ht="45" customHeight="1" x14ac:dyDescent="0.25">
      <c r="A4064" s="3" t="s">
        <v>1266</v>
      </c>
      <c r="B4064" s="3" t="s">
        <v>10833</v>
      </c>
      <c r="C4064" s="3" t="s">
        <v>2609</v>
      </c>
      <c r="D4064" s="3" t="s">
        <v>2609</v>
      </c>
      <c r="E4064" s="3" t="s">
        <v>2609</v>
      </c>
      <c r="F4064" s="3" t="s">
        <v>208</v>
      </c>
      <c r="G4064" s="3" t="s">
        <v>2609</v>
      </c>
      <c r="H4064" s="3" t="s">
        <v>2609</v>
      </c>
    </row>
    <row r="4065" spans="1:8" ht="45" customHeight="1" x14ac:dyDescent="0.25">
      <c r="A4065" s="3" t="s">
        <v>1266</v>
      </c>
      <c r="B4065" s="3" t="s">
        <v>10834</v>
      </c>
      <c r="C4065" s="3" t="s">
        <v>2609</v>
      </c>
      <c r="D4065" s="3" t="s">
        <v>2609</v>
      </c>
      <c r="E4065" s="3" t="s">
        <v>2609</v>
      </c>
      <c r="F4065" s="3" t="s">
        <v>208</v>
      </c>
      <c r="G4065" s="3" t="s">
        <v>2609</v>
      </c>
      <c r="H4065" s="3" t="s">
        <v>2609</v>
      </c>
    </row>
    <row r="4066" spans="1:8" ht="45" customHeight="1" x14ac:dyDescent="0.25">
      <c r="A4066" s="3" t="s">
        <v>1266</v>
      </c>
      <c r="B4066" s="3" t="s">
        <v>10835</v>
      </c>
      <c r="C4066" s="3" t="s">
        <v>2609</v>
      </c>
      <c r="D4066" s="3" t="s">
        <v>2609</v>
      </c>
      <c r="E4066" s="3" t="s">
        <v>2609</v>
      </c>
      <c r="F4066" s="3" t="s">
        <v>208</v>
      </c>
      <c r="G4066" s="3" t="s">
        <v>2609</v>
      </c>
      <c r="H4066" s="3" t="s">
        <v>2609</v>
      </c>
    </row>
    <row r="4067" spans="1:8" ht="45" customHeight="1" x14ac:dyDescent="0.25">
      <c r="A4067" s="3" t="s">
        <v>1266</v>
      </c>
      <c r="B4067" s="3" t="s">
        <v>10836</v>
      </c>
      <c r="C4067" s="3" t="s">
        <v>2609</v>
      </c>
      <c r="D4067" s="3" t="s">
        <v>2609</v>
      </c>
      <c r="E4067" s="3" t="s">
        <v>2609</v>
      </c>
      <c r="F4067" s="3" t="s">
        <v>208</v>
      </c>
      <c r="G4067" s="3" t="s">
        <v>2609</v>
      </c>
      <c r="H4067" s="3" t="s">
        <v>2609</v>
      </c>
    </row>
    <row r="4068" spans="1:8" ht="45" customHeight="1" x14ac:dyDescent="0.25">
      <c r="A4068" s="3" t="s">
        <v>1266</v>
      </c>
      <c r="B4068" s="3" t="s">
        <v>10837</v>
      </c>
      <c r="C4068" s="3" t="s">
        <v>2609</v>
      </c>
      <c r="D4068" s="3" t="s">
        <v>2609</v>
      </c>
      <c r="E4068" s="3" t="s">
        <v>2609</v>
      </c>
      <c r="F4068" s="3" t="s">
        <v>208</v>
      </c>
      <c r="G4068" s="3" t="s">
        <v>2609</v>
      </c>
      <c r="H4068" s="3" t="s">
        <v>2609</v>
      </c>
    </row>
    <row r="4069" spans="1:8" ht="45" customHeight="1" x14ac:dyDescent="0.25">
      <c r="A4069" s="3" t="s">
        <v>1266</v>
      </c>
      <c r="B4069" s="3" t="s">
        <v>10838</v>
      </c>
      <c r="C4069" s="3" t="s">
        <v>2609</v>
      </c>
      <c r="D4069" s="3" t="s">
        <v>2609</v>
      </c>
      <c r="E4069" s="3" t="s">
        <v>2609</v>
      </c>
      <c r="F4069" s="3" t="s">
        <v>208</v>
      </c>
      <c r="G4069" s="3" t="s">
        <v>2609</v>
      </c>
      <c r="H4069" s="3" t="s">
        <v>2609</v>
      </c>
    </row>
    <row r="4070" spans="1:8" ht="45" customHeight="1" x14ac:dyDescent="0.25">
      <c r="A4070" s="3" t="s">
        <v>1266</v>
      </c>
      <c r="B4070" s="3" t="s">
        <v>10839</v>
      </c>
      <c r="C4070" s="3" t="s">
        <v>2609</v>
      </c>
      <c r="D4070" s="3" t="s">
        <v>2609</v>
      </c>
      <c r="E4070" s="3" t="s">
        <v>2609</v>
      </c>
      <c r="F4070" s="3" t="s">
        <v>208</v>
      </c>
      <c r="G4070" s="3" t="s">
        <v>2609</v>
      </c>
      <c r="H4070" s="3" t="s">
        <v>2609</v>
      </c>
    </row>
    <row r="4071" spans="1:8" ht="45" customHeight="1" x14ac:dyDescent="0.25">
      <c r="A4071" s="3" t="s">
        <v>1266</v>
      </c>
      <c r="B4071" s="3" t="s">
        <v>10840</v>
      </c>
      <c r="C4071" s="3" t="s">
        <v>2609</v>
      </c>
      <c r="D4071" s="3" t="s">
        <v>2609</v>
      </c>
      <c r="E4071" s="3" t="s">
        <v>2609</v>
      </c>
      <c r="F4071" s="3" t="s">
        <v>208</v>
      </c>
      <c r="G4071" s="3" t="s">
        <v>2609</v>
      </c>
      <c r="H4071" s="3" t="s">
        <v>2609</v>
      </c>
    </row>
    <row r="4072" spans="1:8" ht="45" customHeight="1" x14ac:dyDescent="0.25">
      <c r="A4072" s="3" t="s">
        <v>1266</v>
      </c>
      <c r="B4072" s="3" t="s">
        <v>10841</v>
      </c>
      <c r="C4072" s="3" t="s">
        <v>2609</v>
      </c>
      <c r="D4072" s="3" t="s">
        <v>2609</v>
      </c>
      <c r="E4072" s="3" t="s">
        <v>2609</v>
      </c>
      <c r="F4072" s="3" t="s">
        <v>208</v>
      </c>
      <c r="G4072" s="3" t="s">
        <v>2609</v>
      </c>
      <c r="H4072" s="3" t="s">
        <v>2609</v>
      </c>
    </row>
    <row r="4073" spans="1:8" ht="45" customHeight="1" x14ac:dyDescent="0.25">
      <c r="A4073" s="3" t="s">
        <v>1266</v>
      </c>
      <c r="B4073" s="3" t="s">
        <v>10842</v>
      </c>
      <c r="C4073" s="3" t="s">
        <v>2609</v>
      </c>
      <c r="D4073" s="3" t="s">
        <v>2609</v>
      </c>
      <c r="E4073" s="3" t="s">
        <v>2609</v>
      </c>
      <c r="F4073" s="3" t="s">
        <v>208</v>
      </c>
      <c r="G4073" s="3" t="s">
        <v>2609</v>
      </c>
      <c r="H4073" s="3" t="s">
        <v>2609</v>
      </c>
    </row>
    <row r="4074" spans="1:8" ht="45" customHeight="1" x14ac:dyDescent="0.25">
      <c r="A4074" s="3" t="s">
        <v>1266</v>
      </c>
      <c r="B4074" s="3" t="s">
        <v>10843</v>
      </c>
      <c r="C4074" s="3" t="s">
        <v>2609</v>
      </c>
      <c r="D4074" s="3" t="s">
        <v>2609</v>
      </c>
      <c r="E4074" s="3" t="s">
        <v>2609</v>
      </c>
      <c r="F4074" s="3" t="s">
        <v>208</v>
      </c>
      <c r="G4074" s="3" t="s">
        <v>2609</v>
      </c>
      <c r="H4074" s="3" t="s">
        <v>2609</v>
      </c>
    </row>
    <row r="4075" spans="1:8" ht="45" customHeight="1" x14ac:dyDescent="0.25">
      <c r="A4075" s="3" t="s">
        <v>1266</v>
      </c>
      <c r="B4075" s="3" t="s">
        <v>10844</v>
      </c>
      <c r="C4075" s="3" t="s">
        <v>2609</v>
      </c>
      <c r="D4075" s="3" t="s">
        <v>2609</v>
      </c>
      <c r="E4075" s="3" t="s">
        <v>2609</v>
      </c>
      <c r="F4075" s="3" t="s">
        <v>208</v>
      </c>
      <c r="G4075" s="3" t="s">
        <v>2609</v>
      </c>
      <c r="H4075" s="3" t="s">
        <v>2609</v>
      </c>
    </row>
    <row r="4076" spans="1:8" ht="45" customHeight="1" x14ac:dyDescent="0.25">
      <c r="A4076" s="3" t="s">
        <v>1266</v>
      </c>
      <c r="B4076" s="3" t="s">
        <v>10845</v>
      </c>
      <c r="C4076" s="3" t="s">
        <v>2609</v>
      </c>
      <c r="D4076" s="3" t="s">
        <v>2609</v>
      </c>
      <c r="E4076" s="3" t="s">
        <v>2609</v>
      </c>
      <c r="F4076" s="3" t="s">
        <v>208</v>
      </c>
      <c r="G4076" s="3" t="s">
        <v>2609</v>
      </c>
      <c r="H4076" s="3" t="s">
        <v>2609</v>
      </c>
    </row>
    <row r="4077" spans="1:8" ht="45" customHeight="1" x14ac:dyDescent="0.25">
      <c r="A4077" s="3" t="s">
        <v>1266</v>
      </c>
      <c r="B4077" s="3" t="s">
        <v>10846</v>
      </c>
      <c r="C4077" s="3" t="s">
        <v>2609</v>
      </c>
      <c r="D4077" s="3" t="s">
        <v>2609</v>
      </c>
      <c r="E4077" s="3" t="s">
        <v>2609</v>
      </c>
      <c r="F4077" s="3" t="s">
        <v>208</v>
      </c>
      <c r="G4077" s="3" t="s">
        <v>2609</v>
      </c>
      <c r="H4077" s="3" t="s">
        <v>2609</v>
      </c>
    </row>
    <row r="4078" spans="1:8" ht="45" customHeight="1" x14ac:dyDescent="0.25">
      <c r="A4078" s="3" t="s">
        <v>1266</v>
      </c>
      <c r="B4078" s="3" t="s">
        <v>10847</v>
      </c>
      <c r="C4078" s="3" t="s">
        <v>2609</v>
      </c>
      <c r="D4078" s="3" t="s">
        <v>2609</v>
      </c>
      <c r="E4078" s="3" t="s">
        <v>2609</v>
      </c>
      <c r="F4078" s="3" t="s">
        <v>208</v>
      </c>
      <c r="G4078" s="3" t="s">
        <v>2609</v>
      </c>
      <c r="H4078" s="3" t="s">
        <v>2609</v>
      </c>
    </row>
    <row r="4079" spans="1:8" ht="45" customHeight="1" x14ac:dyDescent="0.25">
      <c r="A4079" s="3" t="s">
        <v>1266</v>
      </c>
      <c r="B4079" s="3" t="s">
        <v>10848</v>
      </c>
      <c r="C4079" s="3" t="s">
        <v>2609</v>
      </c>
      <c r="D4079" s="3" t="s">
        <v>2609</v>
      </c>
      <c r="E4079" s="3" t="s">
        <v>2609</v>
      </c>
      <c r="F4079" s="3" t="s">
        <v>208</v>
      </c>
      <c r="G4079" s="3" t="s">
        <v>2609</v>
      </c>
      <c r="H4079" s="3" t="s">
        <v>2609</v>
      </c>
    </row>
    <row r="4080" spans="1:8" ht="45" customHeight="1" x14ac:dyDescent="0.25">
      <c r="A4080" s="3" t="s">
        <v>1266</v>
      </c>
      <c r="B4080" s="3" t="s">
        <v>10849</v>
      </c>
      <c r="C4080" s="3" t="s">
        <v>2609</v>
      </c>
      <c r="D4080" s="3" t="s">
        <v>2609</v>
      </c>
      <c r="E4080" s="3" t="s">
        <v>2609</v>
      </c>
      <c r="F4080" s="3" t="s">
        <v>208</v>
      </c>
      <c r="G4080" s="3" t="s">
        <v>2609</v>
      </c>
      <c r="H4080" s="3" t="s">
        <v>2609</v>
      </c>
    </row>
    <row r="4081" spans="1:8" ht="45" customHeight="1" x14ac:dyDescent="0.25">
      <c r="A4081" s="3" t="s">
        <v>1266</v>
      </c>
      <c r="B4081" s="3" t="s">
        <v>10850</v>
      </c>
      <c r="C4081" s="3" t="s">
        <v>2609</v>
      </c>
      <c r="D4081" s="3" t="s">
        <v>2609</v>
      </c>
      <c r="E4081" s="3" t="s">
        <v>2609</v>
      </c>
      <c r="F4081" s="3" t="s">
        <v>208</v>
      </c>
      <c r="G4081" s="3" t="s">
        <v>2609</v>
      </c>
      <c r="H4081" s="3" t="s">
        <v>2609</v>
      </c>
    </row>
    <row r="4082" spans="1:8" ht="45" customHeight="1" x14ac:dyDescent="0.25">
      <c r="A4082" s="3" t="s">
        <v>1266</v>
      </c>
      <c r="B4082" s="3" t="s">
        <v>10851</v>
      </c>
      <c r="C4082" s="3" t="s">
        <v>2609</v>
      </c>
      <c r="D4082" s="3" t="s">
        <v>2609</v>
      </c>
      <c r="E4082" s="3" t="s">
        <v>2609</v>
      </c>
      <c r="F4082" s="3" t="s">
        <v>208</v>
      </c>
      <c r="G4082" s="3" t="s">
        <v>2609</v>
      </c>
      <c r="H4082" s="3" t="s">
        <v>2609</v>
      </c>
    </row>
    <row r="4083" spans="1:8" ht="45" customHeight="1" x14ac:dyDescent="0.25">
      <c r="A4083" s="3" t="s">
        <v>1266</v>
      </c>
      <c r="B4083" s="3" t="s">
        <v>10852</v>
      </c>
      <c r="C4083" s="3" t="s">
        <v>2609</v>
      </c>
      <c r="D4083" s="3" t="s">
        <v>2609</v>
      </c>
      <c r="E4083" s="3" t="s">
        <v>2609</v>
      </c>
      <c r="F4083" s="3" t="s">
        <v>208</v>
      </c>
      <c r="G4083" s="3" t="s">
        <v>2609</v>
      </c>
      <c r="H4083" s="3" t="s">
        <v>2609</v>
      </c>
    </row>
    <row r="4084" spans="1:8" ht="45" customHeight="1" x14ac:dyDescent="0.25">
      <c r="A4084" s="3" t="s">
        <v>1274</v>
      </c>
      <c r="B4084" s="3" t="s">
        <v>10853</v>
      </c>
      <c r="C4084" s="3" t="s">
        <v>2609</v>
      </c>
      <c r="D4084" s="3" t="s">
        <v>2609</v>
      </c>
      <c r="E4084" s="3" t="s">
        <v>2609</v>
      </c>
      <c r="F4084" s="3" t="s">
        <v>208</v>
      </c>
      <c r="G4084" s="3" t="s">
        <v>2609</v>
      </c>
      <c r="H4084" s="3" t="s">
        <v>2609</v>
      </c>
    </row>
    <row r="4085" spans="1:8" ht="45" customHeight="1" x14ac:dyDescent="0.25">
      <c r="A4085" s="3" t="s">
        <v>1274</v>
      </c>
      <c r="B4085" s="3" t="s">
        <v>10854</v>
      </c>
      <c r="C4085" s="3" t="s">
        <v>2609</v>
      </c>
      <c r="D4085" s="3" t="s">
        <v>2609</v>
      </c>
      <c r="E4085" s="3" t="s">
        <v>2609</v>
      </c>
      <c r="F4085" s="3" t="s">
        <v>208</v>
      </c>
      <c r="G4085" s="3" t="s">
        <v>2609</v>
      </c>
      <c r="H4085" s="3" t="s">
        <v>2609</v>
      </c>
    </row>
    <row r="4086" spans="1:8" ht="45" customHeight="1" x14ac:dyDescent="0.25">
      <c r="A4086" s="3" t="s">
        <v>1274</v>
      </c>
      <c r="B4086" s="3" t="s">
        <v>10855</v>
      </c>
      <c r="C4086" s="3" t="s">
        <v>2609</v>
      </c>
      <c r="D4086" s="3" t="s">
        <v>2609</v>
      </c>
      <c r="E4086" s="3" t="s">
        <v>2609</v>
      </c>
      <c r="F4086" s="3" t="s">
        <v>208</v>
      </c>
      <c r="G4086" s="3" t="s">
        <v>2609</v>
      </c>
      <c r="H4086" s="3" t="s">
        <v>2609</v>
      </c>
    </row>
    <row r="4087" spans="1:8" ht="45" customHeight="1" x14ac:dyDescent="0.25">
      <c r="A4087" s="3" t="s">
        <v>1274</v>
      </c>
      <c r="B4087" s="3" t="s">
        <v>10856</v>
      </c>
      <c r="C4087" s="3" t="s">
        <v>2609</v>
      </c>
      <c r="D4087" s="3" t="s">
        <v>2609</v>
      </c>
      <c r="E4087" s="3" t="s">
        <v>2609</v>
      </c>
      <c r="F4087" s="3" t="s">
        <v>208</v>
      </c>
      <c r="G4087" s="3" t="s">
        <v>2609</v>
      </c>
      <c r="H4087" s="3" t="s">
        <v>2609</v>
      </c>
    </row>
    <row r="4088" spans="1:8" ht="45" customHeight="1" x14ac:dyDescent="0.25">
      <c r="A4088" s="3" t="s">
        <v>1274</v>
      </c>
      <c r="B4088" s="3" t="s">
        <v>10857</v>
      </c>
      <c r="C4088" s="3" t="s">
        <v>2609</v>
      </c>
      <c r="D4088" s="3" t="s">
        <v>2609</v>
      </c>
      <c r="E4088" s="3" t="s">
        <v>2609</v>
      </c>
      <c r="F4088" s="3" t="s">
        <v>208</v>
      </c>
      <c r="G4088" s="3" t="s">
        <v>2609</v>
      </c>
      <c r="H4088" s="3" t="s">
        <v>2609</v>
      </c>
    </row>
    <row r="4089" spans="1:8" ht="45" customHeight="1" x14ac:dyDescent="0.25">
      <c r="A4089" s="3" t="s">
        <v>1274</v>
      </c>
      <c r="B4089" s="3" t="s">
        <v>10858</v>
      </c>
      <c r="C4089" s="3" t="s">
        <v>2609</v>
      </c>
      <c r="D4089" s="3" t="s">
        <v>2609</v>
      </c>
      <c r="E4089" s="3" t="s">
        <v>2609</v>
      </c>
      <c r="F4089" s="3" t="s">
        <v>208</v>
      </c>
      <c r="G4089" s="3" t="s">
        <v>2609</v>
      </c>
      <c r="H4089" s="3" t="s">
        <v>2609</v>
      </c>
    </row>
    <row r="4090" spans="1:8" ht="45" customHeight="1" x14ac:dyDescent="0.25">
      <c r="A4090" s="3" t="s">
        <v>1274</v>
      </c>
      <c r="B4090" s="3" t="s">
        <v>10859</v>
      </c>
      <c r="C4090" s="3" t="s">
        <v>2609</v>
      </c>
      <c r="D4090" s="3" t="s">
        <v>2609</v>
      </c>
      <c r="E4090" s="3" t="s">
        <v>2609</v>
      </c>
      <c r="F4090" s="3" t="s">
        <v>208</v>
      </c>
      <c r="G4090" s="3" t="s">
        <v>2609</v>
      </c>
      <c r="H4090" s="3" t="s">
        <v>2609</v>
      </c>
    </row>
    <row r="4091" spans="1:8" ht="45" customHeight="1" x14ac:dyDescent="0.25">
      <c r="A4091" s="3" t="s">
        <v>1274</v>
      </c>
      <c r="B4091" s="3" t="s">
        <v>10860</v>
      </c>
      <c r="C4091" s="3" t="s">
        <v>2609</v>
      </c>
      <c r="D4091" s="3" t="s">
        <v>2609</v>
      </c>
      <c r="E4091" s="3" t="s">
        <v>2609</v>
      </c>
      <c r="F4091" s="3" t="s">
        <v>208</v>
      </c>
      <c r="G4091" s="3" t="s">
        <v>2609</v>
      </c>
      <c r="H4091" s="3" t="s">
        <v>2609</v>
      </c>
    </row>
    <row r="4092" spans="1:8" ht="45" customHeight="1" x14ac:dyDescent="0.25">
      <c r="A4092" s="3" t="s">
        <v>1274</v>
      </c>
      <c r="B4092" s="3" t="s">
        <v>10861</v>
      </c>
      <c r="C4092" s="3" t="s">
        <v>2609</v>
      </c>
      <c r="D4092" s="3" t="s">
        <v>2609</v>
      </c>
      <c r="E4092" s="3" t="s">
        <v>2609</v>
      </c>
      <c r="F4092" s="3" t="s">
        <v>208</v>
      </c>
      <c r="G4092" s="3" t="s">
        <v>2609</v>
      </c>
      <c r="H4092" s="3" t="s">
        <v>2609</v>
      </c>
    </row>
    <row r="4093" spans="1:8" ht="45" customHeight="1" x14ac:dyDescent="0.25">
      <c r="A4093" s="3" t="s">
        <v>1274</v>
      </c>
      <c r="B4093" s="3" t="s">
        <v>10862</v>
      </c>
      <c r="C4093" s="3" t="s">
        <v>2609</v>
      </c>
      <c r="D4093" s="3" t="s">
        <v>2609</v>
      </c>
      <c r="E4093" s="3" t="s">
        <v>2609</v>
      </c>
      <c r="F4093" s="3" t="s">
        <v>208</v>
      </c>
      <c r="G4093" s="3" t="s">
        <v>2609</v>
      </c>
      <c r="H4093" s="3" t="s">
        <v>2609</v>
      </c>
    </row>
    <row r="4094" spans="1:8" ht="45" customHeight="1" x14ac:dyDescent="0.25">
      <c r="A4094" s="3" t="s">
        <v>1274</v>
      </c>
      <c r="B4094" s="3" t="s">
        <v>10863</v>
      </c>
      <c r="C4094" s="3" t="s">
        <v>2609</v>
      </c>
      <c r="D4094" s="3" t="s">
        <v>2609</v>
      </c>
      <c r="E4094" s="3" t="s">
        <v>2609</v>
      </c>
      <c r="F4094" s="3" t="s">
        <v>208</v>
      </c>
      <c r="G4094" s="3" t="s">
        <v>2609</v>
      </c>
      <c r="H4094" s="3" t="s">
        <v>2609</v>
      </c>
    </row>
    <row r="4095" spans="1:8" ht="45" customHeight="1" x14ac:dyDescent="0.25">
      <c r="A4095" s="3" t="s">
        <v>1274</v>
      </c>
      <c r="B4095" s="3" t="s">
        <v>10864</v>
      </c>
      <c r="C4095" s="3" t="s">
        <v>2609</v>
      </c>
      <c r="D4095" s="3" t="s">
        <v>2609</v>
      </c>
      <c r="E4095" s="3" t="s">
        <v>2609</v>
      </c>
      <c r="F4095" s="3" t="s">
        <v>208</v>
      </c>
      <c r="G4095" s="3" t="s">
        <v>2609</v>
      </c>
      <c r="H4095" s="3" t="s">
        <v>2609</v>
      </c>
    </row>
    <row r="4096" spans="1:8" ht="45" customHeight="1" x14ac:dyDescent="0.25">
      <c r="A4096" s="3" t="s">
        <v>1274</v>
      </c>
      <c r="B4096" s="3" t="s">
        <v>10865</v>
      </c>
      <c r="C4096" s="3" t="s">
        <v>2609</v>
      </c>
      <c r="D4096" s="3" t="s">
        <v>2609</v>
      </c>
      <c r="E4096" s="3" t="s">
        <v>2609</v>
      </c>
      <c r="F4096" s="3" t="s">
        <v>208</v>
      </c>
      <c r="G4096" s="3" t="s">
        <v>2609</v>
      </c>
      <c r="H4096" s="3" t="s">
        <v>2609</v>
      </c>
    </row>
    <row r="4097" spans="1:8" ht="45" customHeight="1" x14ac:dyDescent="0.25">
      <c r="A4097" s="3" t="s">
        <v>1274</v>
      </c>
      <c r="B4097" s="3" t="s">
        <v>10866</v>
      </c>
      <c r="C4097" s="3" t="s">
        <v>2609</v>
      </c>
      <c r="D4097" s="3" t="s">
        <v>2609</v>
      </c>
      <c r="E4097" s="3" t="s">
        <v>2609</v>
      </c>
      <c r="F4097" s="3" t="s">
        <v>208</v>
      </c>
      <c r="G4097" s="3" t="s">
        <v>2609</v>
      </c>
      <c r="H4097" s="3" t="s">
        <v>2609</v>
      </c>
    </row>
    <row r="4098" spans="1:8" ht="45" customHeight="1" x14ac:dyDescent="0.25">
      <c r="A4098" s="3" t="s">
        <v>1274</v>
      </c>
      <c r="B4098" s="3" t="s">
        <v>10867</v>
      </c>
      <c r="C4098" s="3" t="s">
        <v>2609</v>
      </c>
      <c r="D4098" s="3" t="s">
        <v>2609</v>
      </c>
      <c r="E4098" s="3" t="s">
        <v>2609</v>
      </c>
      <c r="F4098" s="3" t="s">
        <v>208</v>
      </c>
      <c r="G4098" s="3" t="s">
        <v>2609</v>
      </c>
      <c r="H4098" s="3" t="s">
        <v>2609</v>
      </c>
    </row>
    <row r="4099" spans="1:8" ht="45" customHeight="1" x14ac:dyDescent="0.25">
      <c r="A4099" s="3" t="s">
        <v>1274</v>
      </c>
      <c r="B4099" s="3" t="s">
        <v>10868</v>
      </c>
      <c r="C4099" s="3" t="s">
        <v>2609</v>
      </c>
      <c r="D4099" s="3" t="s">
        <v>2609</v>
      </c>
      <c r="E4099" s="3" t="s">
        <v>2609</v>
      </c>
      <c r="F4099" s="3" t="s">
        <v>208</v>
      </c>
      <c r="G4099" s="3" t="s">
        <v>2609</v>
      </c>
      <c r="H4099" s="3" t="s">
        <v>2609</v>
      </c>
    </row>
    <row r="4100" spans="1:8" ht="45" customHeight="1" x14ac:dyDescent="0.25">
      <c r="A4100" s="3" t="s">
        <v>1274</v>
      </c>
      <c r="B4100" s="3" t="s">
        <v>10869</v>
      </c>
      <c r="C4100" s="3" t="s">
        <v>2609</v>
      </c>
      <c r="D4100" s="3" t="s">
        <v>2609</v>
      </c>
      <c r="E4100" s="3" t="s">
        <v>2609</v>
      </c>
      <c r="F4100" s="3" t="s">
        <v>208</v>
      </c>
      <c r="G4100" s="3" t="s">
        <v>2609</v>
      </c>
      <c r="H4100" s="3" t="s">
        <v>2609</v>
      </c>
    </row>
    <row r="4101" spans="1:8" ht="45" customHeight="1" x14ac:dyDescent="0.25">
      <c r="A4101" s="3" t="s">
        <v>1274</v>
      </c>
      <c r="B4101" s="3" t="s">
        <v>10870</v>
      </c>
      <c r="C4101" s="3" t="s">
        <v>2609</v>
      </c>
      <c r="D4101" s="3" t="s">
        <v>2609</v>
      </c>
      <c r="E4101" s="3" t="s">
        <v>2609</v>
      </c>
      <c r="F4101" s="3" t="s">
        <v>208</v>
      </c>
      <c r="G4101" s="3" t="s">
        <v>2609</v>
      </c>
      <c r="H4101" s="3" t="s">
        <v>2609</v>
      </c>
    </row>
    <row r="4102" spans="1:8" ht="45" customHeight="1" x14ac:dyDescent="0.25">
      <c r="A4102" s="3" t="s">
        <v>1274</v>
      </c>
      <c r="B4102" s="3" t="s">
        <v>10871</v>
      </c>
      <c r="C4102" s="3" t="s">
        <v>2609</v>
      </c>
      <c r="D4102" s="3" t="s">
        <v>2609</v>
      </c>
      <c r="E4102" s="3" t="s">
        <v>2609</v>
      </c>
      <c r="F4102" s="3" t="s">
        <v>208</v>
      </c>
      <c r="G4102" s="3" t="s">
        <v>2609</v>
      </c>
      <c r="H4102" s="3" t="s">
        <v>2609</v>
      </c>
    </row>
    <row r="4103" spans="1:8" ht="45" customHeight="1" x14ac:dyDescent="0.25">
      <c r="A4103" s="3" t="s">
        <v>1274</v>
      </c>
      <c r="B4103" s="3" t="s">
        <v>10872</v>
      </c>
      <c r="C4103" s="3" t="s">
        <v>2609</v>
      </c>
      <c r="D4103" s="3" t="s">
        <v>2609</v>
      </c>
      <c r="E4103" s="3" t="s">
        <v>2609</v>
      </c>
      <c r="F4103" s="3" t="s">
        <v>208</v>
      </c>
      <c r="G4103" s="3" t="s">
        <v>2609</v>
      </c>
      <c r="H4103" s="3" t="s">
        <v>2609</v>
      </c>
    </row>
    <row r="4104" spans="1:8" ht="45" customHeight="1" x14ac:dyDescent="0.25">
      <c r="A4104" s="3" t="s">
        <v>1274</v>
      </c>
      <c r="B4104" s="3" t="s">
        <v>10873</v>
      </c>
      <c r="C4104" s="3" t="s">
        <v>2609</v>
      </c>
      <c r="D4104" s="3" t="s">
        <v>2609</v>
      </c>
      <c r="E4104" s="3" t="s">
        <v>2609</v>
      </c>
      <c r="F4104" s="3" t="s">
        <v>208</v>
      </c>
      <c r="G4104" s="3" t="s">
        <v>2609</v>
      </c>
      <c r="H4104" s="3" t="s">
        <v>2609</v>
      </c>
    </row>
    <row r="4105" spans="1:8" ht="45" customHeight="1" x14ac:dyDescent="0.25">
      <c r="A4105" s="3" t="s">
        <v>1274</v>
      </c>
      <c r="B4105" s="3" t="s">
        <v>10874</v>
      </c>
      <c r="C4105" s="3" t="s">
        <v>2609</v>
      </c>
      <c r="D4105" s="3" t="s">
        <v>2609</v>
      </c>
      <c r="E4105" s="3" t="s">
        <v>2609</v>
      </c>
      <c r="F4105" s="3" t="s">
        <v>208</v>
      </c>
      <c r="G4105" s="3" t="s">
        <v>2609</v>
      </c>
      <c r="H4105" s="3" t="s">
        <v>2609</v>
      </c>
    </row>
    <row r="4106" spans="1:8" ht="45" customHeight="1" x14ac:dyDescent="0.25">
      <c r="A4106" s="3" t="s">
        <v>1274</v>
      </c>
      <c r="B4106" s="3" t="s">
        <v>10875</v>
      </c>
      <c r="C4106" s="3" t="s">
        <v>2609</v>
      </c>
      <c r="D4106" s="3" t="s">
        <v>2609</v>
      </c>
      <c r="E4106" s="3" t="s">
        <v>2609</v>
      </c>
      <c r="F4106" s="3" t="s">
        <v>208</v>
      </c>
      <c r="G4106" s="3" t="s">
        <v>2609</v>
      </c>
      <c r="H4106" s="3" t="s">
        <v>2609</v>
      </c>
    </row>
    <row r="4107" spans="1:8" ht="45" customHeight="1" x14ac:dyDescent="0.25">
      <c r="A4107" s="3" t="s">
        <v>1274</v>
      </c>
      <c r="B4107" s="3" t="s">
        <v>10876</v>
      </c>
      <c r="C4107" s="3" t="s">
        <v>2609</v>
      </c>
      <c r="D4107" s="3" t="s">
        <v>2609</v>
      </c>
      <c r="E4107" s="3" t="s">
        <v>2609</v>
      </c>
      <c r="F4107" s="3" t="s">
        <v>208</v>
      </c>
      <c r="G4107" s="3" t="s">
        <v>2609</v>
      </c>
      <c r="H4107" s="3" t="s">
        <v>2609</v>
      </c>
    </row>
    <row r="4108" spans="1:8" ht="45" customHeight="1" x14ac:dyDescent="0.25">
      <c r="A4108" s="3" t="s">
        <v>1274</v>
      </c>
      <c r="B4108" s="3" t="s">
        <v>10877</v>
      </c>
      <c r="C4108" s="3" t="s">
        <v>2609</v>
      </c>
      <c r="D4108" s="3" t="s">
        <v>2609</v>
      </c>
      <c r="E4108" s="3" t="s">
        <v>2609</v>
      </c>
      <c r="F4108" s="3" t="s">
        <v>208</v>
      </c>
      <c r="G4108" s="3" t="s">
        <v>2609</v>
      </c>
      <c r="H4108" s="3" t="s">
        <v>2609</v>
      </c>
    </row>
    <row r="4109" spans="1:8" ht="45" customHeight="1" x14ac:dyDescent="0.25">
      <c r="A4109" s="3" t="s">
        <v>1274</v>
      </c>
      <c r="B4109" s="3" t="s">
        <v>10878</v>
      </c>
      <c r="C4109" s="3" t="s">
        <v>2609</v>
      </c>
      <c r="D4109" s="3" t="s">
        <v>2609</v>
      </c>
      <c r="E4109" s="3" t="s">
        <v>2609</v>
      </c>
      <c r="F4109" s="3" t="s">
        <v>208</v>
      </c>
      <c r="G4109" s="3" t="s">
        <v>2609</v>
      </c>
      <c r="H4109" s="3" t="s">
        <v>2609</v>
      </c>
    </row>
    <row r="4110" spans="1:8" ht="45" customHeight="1" x14ac:dyDescent="0.25">
      <c r="A4110" s="3" t="s">
        <v>1274</v>
      </c>
      <c r="B4110" s="3" t="s">
        <v>10879</v>
      </c>
      <c r="C4110" s="3" t="s">
        <v>2609</v>
      </c>
      <c r="D4110" s="3" t="s">
        <v>2609</v>
      </c>
      <c r="E4110" s="3" t="s">
        <v>2609</v>
      </c>
      <c r="F4110" s="3" t="s">
        <v>208</v>
      </c>
      <c r="G4110" s="3" t="s">
        <v>2609</v>
      </c>
      <c r="H4110" s="3" t="s">
        <v>2609</v>
      </c>
    </row>
    <row r="4111" spans="1:8" ht="45" customHeight="1" x14ac:dyDescent="0.25">
      <c r="A4111" s="3" t="s">
        <v>1274</v>
      </c>
      <c r="B4111" s="3" t="s">
        <v>10880</v>
      </c>
      <c r="C4111" s="3" t="s">
        <v>2609</v>
      </c>
      <c r="D4111" s="3" t="s">
        <v>2609</v>
      </c>
      <c r="E4111" s="3" t="s">
        <v>2609</v>
      </c>
      <c r="F4111" s="3" t="s">
        <v>208</v>
      </c>
      <c r="G4111" s="3" t="s">
        <v>2609</v>
      </c>
      <c r="H4111" s="3" t="s">
        <v>2609</v>
      </c>
    </row>
    <row r="4112" spans="1:8" ht="45" customHeight="1" x14ac:dyDescent="0.25">
      <c r="A4112" s="3" t="s">
        <v>1274</v>
      </c>
      <c r="B4112" s="3" t="s">
        <v>10881</v>
      </c>
      <c r="C4112" s="3" t="s">
        <v>2609</v>
      </c>
      <c r="D4112" s="3" t="s">
        <v>2609</v>
      </c>
      <c r="E4112" s="3" t="s">
        <v>2609</v>
      </c>
      <c r="F4112" s="3" t="s">
        <v>208</v>
      </c>
      <c r="G4112" s="3" t="s">
        <v>2609</v>
      </c>
      <c r="H4112" s="3" t="s">
        <v>2609</v>
      </c>
    </row>
    <row r="4113" spans="1:8" ht="45" customHeight="1" x14ac:dyDescent="0.25">
      <c r="A4113" s="3" t="s">
        <v>1274</v>
      </c>
      <c r="B4113" s="3" t="s">
        <v>10882</v>
      </c>
      <c r="C4113" s="3" t="s">
        <v>2609</v>
      </c>
      <c r="D4113" s="3" t="s">
        <v>2609</v>
      </c>
      <c r="E4113" s="3" t="s">
        <v>2609</v>
      </c>
      <c r="F4113" s="3" t="s">
        <v>208</v>
      </c>
      <c r="G4113" s="3" t="s">
        <v>2609</v>
      </c>
      <c r="H4113" s="3" t="s">
        <v>2609</v>
      </c>
    </row>
    <row r="4114" spans="1:8" ht="45" customHeight="1" x14ac:dyDescent="0.25">
      <c r="A4114" s="3" t="s">
        <v>1274</v>
      </c>
      <c r="B4114" s="3" t="s">
        <v>10883</v>
      </c>
      <c r="C4114" s="3" t="s">
        <v>2609</v>
      </c>
      <c r="D4114" s="3" t="s">
        <v>2609</v>
      </c>
      <c r="E4114" s="3" t="s">
        <v>2609</v>
      </c>
      <c r="F4114" s="3" t="s">
        <v>208</v>
      </c>
      <c r="G4114" s="3" t="s">
        <v>2609</v>
      </c>
      <c r="H4114" s="3" t="s">
        <v>2609</v>
      </c>
    </row>
    <row r="4115" spans="1:8" ht="45" customHeight="1" x14ac:dyDescent="0.25">
      <c r="A4115" s="3" t="s">
        <v>1274</v>
      </c>
      <c r="B4115" s="3" t="s">
        <v>10884</v>
      </c>
      <c r="C4115" s="3" t="s">
        <v>2609</v>
      </c>
      <c r="D4115" s="3" t="s">
        <v>2609</v>
      </c>
      <c r="E4115" s="3" t="s">
        <v>2609</v>
      </c>
      <c r="F4115" s="3" t="s">
        <v>208</v>
      </c>
      <c r="G4115" s="3" t="s">
        <v>2609</v>
      </c>
      <c r="H4115" s="3" t="s">
        <v>2609</v>
      </c>
    </row>
    <row r="4116" spans="1:8" ht="45" customHeight="1" x14ac:dyDescent="0.25">
      <c r="A4116" s="3" t="s">
        <v>1274</v>
      </c>
      <c r="B4116" s="3" t="s">
        <v>10885</v>
      </c>
      <c r="C4116" s="3" t="s">
        <v>2609</v>
      </c>
      <c r="D4116" s="3" t="s">
        <v>2609</v>
      </c>
      <c r="E4116" s="3" t="s">
        <v>2609</v>
      </c>
      <c r="F4116" s="3" t="s">
        <v>208</v>
      </c>
      <c r="G4116" s="3" t="s">
        <v>2609</v>
      </c>
      <c r="H4116" s="3" t="s">
        <v>2609</v>
      </c>
    </row>
    <row r="4117" spans="1:8" ht="45" customHeight="1" x14ac:dyDescent="0.25">
      <c r="A4117" s="3" t="s">
        <v>1274</v>
      </c>
      <c r="B4117" s="3" t="s">
        <v>10886</v>
      </c>
      <c r="C4117" s="3" t="s">
        <v>2609</v>
      </c>
      <c r="D4117" s="3" t="s">
        <v>2609</v>
      </c>
      <c r="E4117" s="3" t="s">
        <v>2609</v>
      </c>
      <c r="F4117" s="3" t="s">
        <v>208</v>
      </c>
      <c r="G4117" s="3" t="s">
        <v>2609</v>
      </c>
      <c r="H4117" s="3" t="s">
        <v>2609</v>
      </c>
    </row>
    <row r="4118" spans="1:8" ht="45" customHeight="1" x14ac:dyDescent="0.25">
      <c r="A4118" s="3" t="s">
        <v>1274</v>
      </c>
      <c r="B4118" s="3" t="s">
        <v>10887</v>
      </c>
      <c r="C4118" s="3" t="s">
        <v>2609</v>
      </c>
      <c r="D4118" s="3" t="s">
        <v>2609</v>
      </c>
      <c r="E4118" s="3" t="s">
        <v>2609</v>
      </c>
      <c r="F4118" s="3" t="s">
        <v>208</v>
      </c>
      <c r="G4118" s="3" t="s">
        <v>2609</v>
      </c>
      <c r="H4118" s="3" t="s">
        <v>2609</v>
      </c>
    </row>
    <row r="4119" spans="1:8" ht="45" customHeight="1" x14ac:dyDescent="0.25">
      <c r="A4119" s="3" t="s">
        <v>1274</v>
      </c>
      <c r="B4119" s="3" t="s">
        <v>10888</v>
      </c>
      <c r="C4119" s="3" t="s">
        <v>2609</v>
      </c>
      <c r="D4119" s="3" t="s">
        <v>2609</v>
      </c>
      <c r="E4119" s="3" t="s">
        <v>2609</v>
      </c>
      <c r="F4119" s="3" t="s">
        <v>208</v>
      </c>
      <c r="G4119" s="3" t="s">
        <v>2609</v>
      </c>
      <c r="H4119" s="3" t="s">
        <v>2609</v>
      </c>
    </row>
    <row r="4120" spans="1:8" ht="45" customHeight="1" x14ac:dyDescent="0.25">
      <c r="A4120" s="3" t="s">
        <v>1274</v>
      </c>
      <c r="B4120" s="3" t="s">
        <v>10889</v>
      </c>
      <c r="C4120" s="3" t="s">
        <v>2609</v>
      </c>
      <c r="D4120" s="3" t="s">
        <v>2609</v>
      </c>
      <c r="E4120" s="3" t="s">
        <v>2609</v>
      </c>
      <c r="F4120" s="3" t="s">
        <v>208</v>
      </c>
      <c r="G4120" s="3" t="s">
        <v>2609</v>
      </c>
      <c r="H4120" s="3" t="s">
        <v>2609</v>
      </c>
    </row>
    <row r="4121" spans="1:8" ht="45" customHeight="1" x14ac:dyDescent="0.25">
      <c r="A4121" s="3" t="s">
        <v>1274</v>
      </c>
      <c r="B4121" s="3" t="s">
        <v>10890</v>
      </c>
      <c r="C4121" s="3" t="s">
        <v>2609</v>
      </c>
      <c r="D4121" s="3" t="s">
        <v>2609</v>
      </c>
      <c r="E4121" s="3" t="s">
        <v>2609</v>
      </c>
      <c r="F4121" s="3" t="s">
        <v>208</v>
      </c>
      <c r="G4121" s="3" t="s">
        <v>2609</v>
      </c>
      <c r="H4121" s="3" t="s">
        <v>2609</v>
      </c>
    </row>
    <row r="4122" spans="1:8" ht="45" customHeight="1" x14ac:dyDescent="0.25">
      <c r="A4122" s="3" t="s">
        <v>1274</v>
      </c>
      <c r="B4122" s="3" t="s">
        <v>10891</v>
      </c>
      <c r="C4122" s="3" t="s">
        <v>2609</v>
      </c>
      <c r="D4122" s="3" t="s">
        <v>2609</v>
      </c>
      <c r="E4122" s="3" t="s">
        <v>2609</v>
      </c>
      <c r="F4122" s="3" t="s">
        <v>208</v>
      </c>
      <c r="G4122" s="3" t="s">
        <v>2609</v>
      </c>
      <c r="H4122" s="3" t="s">
        <v>2609</v>
      </c>
    </row>
    <row r="4123" spans="1:8" ht="45" customHeight="1" x14ac:dyDescent="0.25">
      <c r="A4123" s="3" t="s">
        <v>1274</v>
      </c>
      <c r="B4123" s="3" t="s">
        <v>10892</v>
      </c>
      <c r="C4123" s="3" t="s">
        <v>2609</v>
      </c>
      <c r="D4123" s="3" t="s">
        <v>2609</v>
      </c>
      <c r="E4123" s="3" t="s">
        <v>2609</v>
      </c>
      <c r="F4123" s="3" t="s">
        <v>208</v>
      </c>
      <c r="G4123" s="3" t="s">
        <v>2609</v>
      </c>
      <c r="H4123" s="3" t="s">
        <v>2609</v>
      </c>
    </row>
    <row r="4124" spans="1:8" ht="45" customHeight="1" x14ac:dyDescent="0.25">
      <c r="A4124" s="3" t="s">
        <v>1274</v>
      </c>
      <c r="B4124" s="3" t="s">
        <v>10893</v>
      </c>
      <c r="C4124" s="3" t="s">
        <v>2609</v>
      </c>
      <c r="D4124" s="3" t="s">
        <v>2609</v>
      </c>
      <c r="E4124" s="3" t="s">
        <v>2609</v>
      </c>
      <c r="F4124" s="3" t="s">
        <v>208</v>
      </c>
      <c r="G4124" s="3" t="s">
        <v>2609</v>
      </c>
      <c r="H4124" s="3" t="s">
        <v>2609</v>
      </c>
    </row>
    <row r="4125" spans="1:8" ht="45" customHeight="1" x14ac:dyDescent="0.25">
      <c r="A4125" s="3" t="s">
        <v>1274</v>
      </c>
      <c r="B4125" s="3" t="s">
        <v>10894</v>
      </c>
      <c r="C4125" s="3" t="s">
        <v>2609</v>
      </c>
      <c r="D4125" s="3" t="s">
        <v>2609</v>
      </c>
      <c r="E4125" s="3" t="s">
        <v>2609</v>
      </c>
      <c r="F4125" s="3" t="s">
        <v>208</v>
      </c>
      <c r="G4125" s="3" t="s">
        <v>2609</v>
      </c>
      <c r="H4125" s="3" t="s">
        <v>2609</v>
      </c>
    </row>
    <row r="4126" spans="1:8" ht="45" customHeight="1" x14ac:dyDescent="0.25">
      <c r="A4126" s="3" t="s">
        <v>1274</v>
      </c>
      <c r="B4126" s="3" t="s">
        <v>10895</v>
      </c>
      <c r="C4126" s="3" t="s">
        <v>2609</v>
      </c>
      <c r="D4126" s="3" t="s">
        <v>2609</v>
      </c>
      <c r="E4126" s="3" t="s">
        <v>2609</v>
      </c>
      <c r="F4126" s="3" t="s">
        <v>208</v>
      </c>
      <c r="G4126" s="3" t="s">
        <v>2609</v>
      </c>
      <c r="H4126" s="3" t="s">
        <v>2609</v>
      </c>
    </row>
    <row r="4127" spans="1:8" ht="45" customHeight="1" x14ac:dyDescent="0.25">
      <c r="A4127" s="3" t="s">
        <v>1274</v>
      </c>
      <c r="B4127" s="3" t="s">
        <v>10896</v>
      </c>
      <c r="C4127" s="3" t="s">
        <v>2609</v>
      </c>
      <c r="D4127" s="3" t="s">
        <v>2609</v>
      </c>
      <c r="E4127" s="3" t="s">
        <v>2609</v>
      </c>
      <c r="F4127" s="3" t="s">
        <v>208</v>
      </c>
      <c r="G4127" s="3" t="s">
        <v>2609</v>
      </c>
      <c r="H4127" s="3" t="s">
        <v>2609</v>
      </c>
    </row>
    <row r="4128" spans="1:8" ht="45" customHeight="1" x14ac:dyDescent="0.25">
      <c r="A4128" s="3" t="s">
        <v>1274</v>
      </c>
      <c r="B4128" s="3" t="s">
        <v>10897</v>
      </c>
      <c r="C4128" s="3" t="s">
        <v>2609</v>
      </c>
      <c r="D4128" s="3" t="s">
        <v>2609</v>
      </c>
      <c r="E4128" s="3" t="s">
        <v>2609</v>
      </c>
      <c r="F4128" s="3" t="s">
        <v>208</v>
      </c>
      <c r="G4128" s="3" t="s">
        <v>2609</v>
      </c>
      <c r="H4128" s="3" t="s">
        <v>2609</v>
      </c>
    </row>
    <row r="4129" spans="1:8" ht="45" customHeight="1" x14ac:dyDescent="0.25">
      <c r="A4129" s="3" t="s">
        <v>1274</v>
      </c>
      <c r="B4129" s="3" t="s">
        <v>10898</v>
      </c>
      <c r="C4129" s="3" t="s">
        <v>2609</v>
      </c>
      <c r="D4129" s="3" t="s">
        <v>2609</v>
      </c>
      <c r="E4129" s="3" t="s">
        <v>2609</v>
      </c>
      <c r="F4129" s="3" t="s">
        <v>208</v>
      </c>
      <c r="G4129" s="3" t="s">
        <v>2609</v>
      </c>
      <c r="H4129" s="3" t="s">
        <v>2609</v>
      </c>
    </row>
    <row r="4130" spans="1:8" ht="45" customHeight="1" x14ac:dyDescent="0.25">
      <c r="A4130" s="3" t="s">
        <v>1274</v>
      </c>
      <c r="B4130" s="3" t="s">
        <v>10899</v>
      </c>
      <c r="C4130" s="3" t="s">
        <v>2609</v>
      </c>
      <c r="D4130" s="3" t="s">
        <v>2609</v>
      </c>
      <c r="E4130" s="3" t="s">
        <v>2609</v>
      </c>
      <c r="F4130" s="3" t="s">
        <v>208</v>
      </c>
      <c r="G4130" s="3" t="s">
        <v>2609</v>
      </c>
      <c r="H4130" s="3" t="s">
        <v>2609</v>
      </c>
    </row>
    <row r="4131" spans="1:8" ht="45" customHeight="1" x14ac:dyDescent="0.25">
      <c r="A4131" s="3" t="s">
        <v>1274</v>
      </c>
      <c r="B4131" s="3" t="s">
        <v>10900</v>
      </c>
      <c r="C4131" s="3" t="s">
        <v>2609</v>
      </c>
      <c r="D4131" s="3" t="s">
        <v>2609</v>
      </c>
      <c r="E4131" s="3" t="s">
        <v>2609</v>
      </c>
      <c r="F4131" s="3" t="s">
        <v>208</v>
      </c>
      <c r="G4131" s="3" t="s">
        <v>2609</v>
      </c>
      <c r="H4131" s="3" t="s">
        <v>2609</v>
      </c>
    </row>
    <row r="4132" spans="1:8" ht="45" customHeight="1" x14ac:dyDescent="0.25">
      <c r="A4132" s="3" t="s">
        <v>1274</v>
      </c>
      <c r="B4132" s="3" t="s">
        <v>10901</v>
      </c>
      <c r="C4132" s="3" t="s">
        <v>2609</v>
      </c>
      <c r="D4132" s="3" t="s">
        <v>2609</v>
      </c>
      <c r="E4132" s="3" t="s">
        <v>2609</v>
      </c>
      <c r="F4132" s="3" t="s">
        <v>208</v>
      </c>
      <c r="G4132" s="3" t="s">
        <v>2609</v>
      </c>
      <c r="H4132" s="3" t="s">
        <v>2609</v>
      </c>
    </row>
    <row r="4133" spans="1:8" ht="45" customHeight="1" x14ac:dyDescent="0.25">
      <c r="A4133" s="3" t="s">
        <v>1274</v>
      </c>
      <c r="B4133" s="3" t="s">
        <v>10902</v>
      </c>
      <c r="C4133" s="3" t="s">
        <v>2609</v>
      </c>
      <c r="D4133" s="3" t="s">
        <v>2609</v>
      </c>
      <c r="E4133" s="3" t="s">
        <v>2609</v>
      </c>
      <c r="F4133" s="3" t="s">
        <v>208</v>
      </c>
      <c r="G4133" s="3" t="s">
        <v>2609</v>
      </c>
      <c r="H4133" s="3" t="s">
        <v>2609</v>
      </c>
    </row>
    <row r="4134" spans="1:8" ht="45" customHeight="1" x14ac:dyDescent="0.25">
      <c r="A4134" s="3" t="s">
        <v>1274</v>
      </c>
      <c r="B4134" s="3" t="s">
        <v>10903</v>
      </c>
      <c r="C4134" s="3" t="s">
        <v>2609</v>
      </c>
      <c r="D4134" s="3" t="s">
        <v>2609</v>
      </c>
      <c r="E4134" s="3" t="s">
        <v>2609</v>
      </c>
      <c r="F4134" s="3" t="s">
        <v>208</v>
      </c>
      <c r="G4134" s="3" t="s">
        <v>2609</v>
      </c>
      <c r="H4134" s="3" t="s">
        <v>2609</v>
      </c>
    </row>
    <row r="4135" spans="1:8" ht="45" customHeight="1" x14ac:dyDescent="0.25">
      <c r="A4135" s="3" t="s">
        <v>1274</v>
      </c>
      <c r="B4135" s="3" t="s">
        <v>10904</v>
      </c>
      <c r="C4135" s="3" t="s">
        <v>2609</v>
      </c>
      <c r="D4135" s="3" t="s">
        <v>2609</v>
      </c>
      <c r="E4135" s="3" t="s">
        <v>2609</v>
      </c>
      <c r="F4135" s="3" t="s">
        <v>208</v>
      </c>
      <c r="G4135" s="3" t="s">
        <v>2609</v>
      </c>
      <c r="H4135" s="3" t="s">
        <v>2609</v>
      </c>
    </row>
    <row r="4136" spans="1:8" ht="45" customHeight="1" x14ac:dyDescent="0.25">
      <c r="A4136" s="3" t="s">
        <v>1274</v>
      </c>
      <c r="B4136" s="3" t="s">
        <v>10905</v>
      </c>
      <c r="C4136" s="3" t="s">
        <v>2609</v>
      </c>
      <c r="D4136" s="3" t="s">
        <v>2609</v>
      </c>
      <c r="E4136" s="3" t="s">
        <v>2609</v>
      </c>
      <c r="F4136" s="3" t="s">
        <v>208</v>
      </c>
      <c r="G4136" s="3" t="s">
        <v>2609</v>
      </c>
      <c r="H4136" s="3" t="s">
        <v>2609</v>
      </c>
    </row>
    <row r="4137" spans="1:8" ht="45" customHeight="1" x14ac:dyDescent="0.25">
      <c r="A4137" s="3" t="s">
        <v>1280</v>
      </c>
      <c r="B4137" s="3" t="s">
        <v>10906</v>
      </c>
      <c r="C4137" s="3" t="s">
        <v>2609</v>
      </c>
      <c r="D4137" s="3" t="s">
        <v>2609</v>
      </c>
      <c r="E4137" s="3" t="s">
        <v>2609</v>
      </c>
      <c r="F4137" s="3" t="s">
        <v>208</v>
      </c>
      <c r="G4137" s="3" t="s">
        <v>2609</v>
      </c>
      <c r="H4137" s="3" t="s">
        <v>2609</v>
      </c>
    </row>
    <row r="4138" spans="1:8" ht="45" customHeight="1" x14ac:dyDescent="0.25">
      <c r="A4138" s="3" t="s">
        <v>1280</v>
      </c>
      <c r="B4138" s="3" t="s">
        <v>10907</v>
      </c>
      <c r="C4138" s="3" t="s">
        <v>2609</v>
      </c>
      <c r="D4138" s="3" t="s">
        <v>2609</v>
      </c>
      <c r="E4138" s="3" t="s">
        <v>2609</v>
      </c>
      <c r="F4138" s="3" t="s">
        <v>208</v>
      </c>
      <c r="G4138" s="3" t="s">
        <v>2609</v>
      </c>
      <c r="H4138" s="3" t="s">
        <v>2609</v>
      </c>
    </row>
    <row r="4139" spans="1:8" ht="45" customHeight="1" x14ac:dyDescent="0.25">
      <c r="A4139" s="3" t="s">
        <v>1280</v>
      </c>
      <c r="B4139" s="3" t="s">
        <v>10908</v>
      </c>
      <c r="C4139" s="3" t="s">
        <v>2609</v>
      </c>
      <c r="D4139" s="3" t="s">
        <v>2609</v>
      </c>
      <c r="E4139" s="3" t="s">
        <v>2609</v>
      </c>
      <c r="F4139" s="3" t="s">
        <v>208</v>
      </c>
      <c r="G4139" s="3" t="s">
        <v>2609</v>
      </c>
      <c r="H4139" s="3" t="s">
        <v>2609</v>
      </c>
    </row>
    <row r="4140" spans="1:8" ht="45" customHeight="1" x14ac:dyDescent="0.25">
      <c r="A4140" s="3" t="s">
        <v>1280</v>
      </c>
      <c r="B4140" s="3" t="s">
        <v>10909</v>
      </c>
      <c r="C4140" s="3" t="s">
        <v>2609</v>
      </c>
      <c r="D4140" s="3" t="s">
        <v>2609</v>
      </c>
      <c r="E4140" s="3" t="s">
        <v>2609</v>
      </c>
      <c r="F4140" s="3" t="s">
        <v>208</v>
      </c>
      <c r="G4140" s="3" t="s">
        <v>2609</v>
      </c>
      <c r="H4140" s="3" t="s">
        <v>2609</v>
      </c>
    </row>
    <row r="4141" spans="1:8" ht="45" customHeight="1" x14ac:dyDescent="0.25">
      <c r="A4141" s="3" t="s">
        <v>1280</v>
      </c>
      <c r="B4141" s="3" t="s">
        <v>10910</v>
      </c>
      <c r="C4141" s="3" t="s">
        <v>2609</v>
      </c>
      <c r="D4141" s="3" t="s">
        <v>2609</v>
      </c>
      <c r="E4141" s="3" t="s">
        <v>2609</v>
      </c>
      <c r="F4141" s="3" t="s">
        <v>208</v>
      </c>
      <c r="G4141" s="3" t="s">
        <v>2609</v>
      </c>
      <c r="H4141" s="3" t="s">
        <v>2609</v>
      </c>
    </row>
    <row r="4142" spans="1:8" ht="45" customHeight="1" x14ac:dyDescent="0.25">
      <c r="A4142" s="3" t="s">
        <v>1280</v>
      </c>
      <c r="B4142" s="3" t="s">
        <v>10911</v>
      </c>
      <c r="C4142" s="3" t="s">
        <v>2609</v>
      </c>
      <c r="D4142" s="3" t="s">
        <v>2609</v>
      </c>
      <c r="E4142" s="3" t="s">
        <v>2609</v>
      </c>
      <c r="F4142" s="3" t="s">
        <v>208</v>
      </c>
      <c r="G4142" s="3" t="s">
        <v>2609</v>
      </c>
      <c r="H4142" s="3" t="s">
        <v>2609</v>
      </c>
    </row>
    <row r="4143" spans="1:8" ht="45" customHeight="1" x14ac:dyDescent="0.25">
      <c r="A4143" s="3" t="s">
        <v>1280</v>
      </c>
      <c r="B4143" s="3" t="s">
        <v>10912</v>
      </c>
      <c r="C4143" s="3" t="s">
        <v>2609</v>
      </c>
      <c r="D4143" s="3" t="s">
        <v>2609</v>
      </c>
      <c r="E4143" s="3" t="s">
        <v>2609</v>
      </c>
      <c r="F4143" s="3" t="s">
        <v>208</v>
      </c>
      <c r="G4143" s="3" t="s">
        <v>2609</v>
      </c>
      <c r="H4143" s="3" t="s">
        <v>2609</v>
      </c>
    </row>
    <row r="4144" spans="1:8" ht="45" customHeight="1" x14ac:dyDescent="0.25">
      <c r="A4144" s="3" t="s">
        <v>1280</v>
      </c>
      <c r="B4144" s="3" t="s">
        <v>10913</v>
      </c>
      <c r="C4144" s="3" t="s">
        <v>2609</v>
      </c>
      <c r="D4144" s="3" t="s">
        <v>2609</v>
      </c>
      <c r="E4144" s="3" t="s">
        <v>2609</v>
      </c>
      <c r="F4144" s="3" t="s">
        <v>208</v>
      </c>
      <c r="G4144" s="3" t="s">
        <v>2609</v>
      </c>
      <c r="H4144" s="3" t="s">
        <v>2609</v>
      </c>
    </row>
    <row r="4145" spans="1:8" ht="45" customHeight="1" x14ac:dyDescent="0.25">
      <c r="A4145" s="3" t="s">
        <v>1280</v>
      </c>
      <c r="B4145" s="3" t="s">
        <v>10914</v>
      </c>
      <c r="C4145" s="3" t="s">
        <v>2609</v>
      </c>
      <c r="D4145" s="3" t="s">
        <v>2609</v>
      </c>
      <c r="E4145" s="3" t="s">
        <v>2609</v>
      </c>
      <c r="F4145" s="3" t="s">
        <v>208</v>
      </c>
      <c r="G4145" s="3" t="s">
        <v>2609</v>
      </c>
      <c r="H4145" s="3" t="s">
        <v>2609</v>
      </c>
    </row>
    <row r="4146" spans="1:8" ht="45" customHeight="1" x14ac:dyDescent="0.25">
      <c r="A4146" s="3" t="s">
        <v>1280</v>
      </c>
      <c r="B4146" s="3" t="s">
        <v>10915</v>
      </c>
      <c r="C4146" s="3" t="s">
        <v>2609</v>
      </c>
      <c r="D4146" s="3" t="s">
        <v>2609</v>
      </c>
      <c r="E4146" s="3" t="s">
        <v>2609</v>
      </c>
      <c r="F4146" s="3" t="s">
        <v>208</v>
      </c>
      <c r="G4146" s="3" t="s">
        <v>2609</v>
      </c>
      <c r="H4146" s="3" t="s">
        <v>2609</v>
      </c>
    </row>
    <row r="4147" spans="1:8" ht="45" customHeight="1" x14ac:dyDescent="0.25">
      <c r="A4147" s="3" t="s">
        <v>1280</v>
      </c>
      <c r="B4147" s="3" t="s">
        <v>10916</v>
      </c>
      <c r="C4147" s="3" t="s">
        <v>2609</v>
      </c>
      <c r="D4147" s="3" t="s">
        <v>2609</v>
      </c>
      <c r="E4147" s="3" t="s">
        <v>2609</v>
      </c>
      <c r="F4147" s="3" t="s">
        <v>208</v>
      </c>
      <c r="G4147" s="3" t="s">
        <v>2609</v>
      </c>
      <c r="H4147" s="3" t="s">
        <v>2609</v>
      </c>
    </row>
    <row r="4148" spans="1:8" ht="45" customHeight="1" x14ac:dyDescent="0.25">
      <c r="A4148" s="3" t="s">
        <v>1280</v>
      </c>
      <c r="B4148" s="3" t="s">
        <v>10917</v>
      </c>
      <c r="C4148" s="3" t="s">
        <v>2609</v>
      </c>
      <c r="D4148" s="3" t="s">
        <v>2609</v>
      </c>
      <c r="E4148" s="3" t="s">
        <v>2609</v>
      </c>
      <c r="F4148" s="3" t="s">
        <v>208</v>
      </c>
      <c r="G4148" s="3" t="s">
        <v>2609</v>
      </c>
      <c r="H4148" s="3" t="s">
        <v>2609</v>
      </c>
    </row>
    <row r="4149" spans="1:8" ht="45" customHeight="1" x14ac:dyDescent="0.25">
      <c r="A4149" s="3" t="s">
        <v>1280</v>
      </c>
      <c r="B4149" s="3" t="s">
        <v>10918</v>
      </c>
      <c r="C4149" s="3" t="s">
        <v>2609</v>
      </c>
      <c r="D4149" s="3" t="s">
        <v>2609</v>
      </c>
      <c r="E4149" s="3" t="s">
        <v>2609</v>
      </c>
      <c r="F4149" s="3" t="s">
        <v>208</v>
      </c>
      <c r="G4149" s="3" t="s">
        <v>2609</v>
      </c>
      <c r="H4149" s="3" t="s">
        <v>2609</v>
      </c>
    </row>
    <row r="4150" spans="1:8" ht="45" customHeight="1" x14ac:dyDescent="0.25">
      <c r="A4150" s="3" t="s">
        <v>1280</v>
      </c>
      <c r="B4150" s="3" t="s">
        <v>10919</v>
      </c>
      <c r="C4150" s="3" t="s">
        <v>2609</v>
      </c>
      <c r="D4150" s="3" t="s">
        <v>2609</v>
      </c>
      <c r="E4150" s="3" t="s">
        <v>2609</v>
      </c>
      <c r="F4150" s="3" t="s">
        <v>208</v>
      </c>
      <c r="G4150" s="3" t="s">
        <v>2609</v>
      </c>
      <c r="H4150" s="3" t="s">
        <v>2609</v>
      </c>
    </row>
    <row r="4151" spans="1:8" ht="45" customHeight="1" x14ac:dyDescent="0.25">
      <c r="A4151" s="3" t="s">
        <v>1280</v>
      </c>
      <c r="B4151" s="3" t="s">
        <v>10920</v>
      </c>
      <c r="C4151" s="3" t="s">
        <v>2609</v>
      </c>
      <c r="D4151" s="3" t="s">
        <v>2609</v>
      </c>
      <c r="E4151" s="3" t="s">
        <v>2609</v>
      </c>
      <c r="F4151" s="3" t="s">
        <v>208</v>
      </c>
      <c r="G4151" s="3" t="s">
        <v>2609</v>
      </c>
      <c r="H4151" s="3" t="s">
        <v>2609</v>
      </c>
    </row>
    <row r="4152" spans="1:8" ht="45" customHeight="1" x14ac:dyDescent="0.25">
      <c r="A4152" s="3" t="s">
        <v>1280</v>
      </c>
      <c r="B4152" s="3" t="s">
        <v>10921</v>
      </c>
      <c r="C4152" s="3" t="s">
        <v>2609</v>
      </c>
      <c r="D4152" s="3" t="s">
        <v>2609</v>
      </c>
      <c r="E4152" s="3" t="s">
        <v>2609</v>
      </c>
      <c r="F4152" s="3" t="s">
        <v>208</v>
      </c>
      <c r="G4152" s="3" t="s">
        <v>2609</v>
      </c>
      <c r="H4152" s="3" t="s">
        <v>2609</v>
      </c>
    </row>
    <row r="4153" spans="1:8" ht="45" customHeight="1" x14ac:dyDescent="0.25">
      <c r="A4153" s="3" t="s">
        <v>1280</v>
      </c>
      <c r="B4153" s="3" t="s">
        <v>10922</v>
      </c>
      <c r="C4153" s="3" t="s">
        <v>2609</v>
      </c>
      <c r="D4153" s="3" t="s">
        <v>2609</v>
      </c>
      <c r="E4153" s="3" t="s">
        <v>2609</v>
      </c>
      <c r="F4153" s="3" t="s">
        <v>208</v>
      </c>
      <c r="G4153" s="3" t="s">
        <v>2609</v>
      </c>
      <c r="H4153" s="3" t="s">
        <v>2609</v>
      </c>
    </row>
    <row r="4154" spans="1:8" ht="45" customHeight="1" x14ac:dyDescent="0.25">
      <c r="A4154" s="3" t="s">
        <v>1280</v>
      </c>
      <c r="B4154" s="3" t="s">
        <v>10923</v>
      </c>
      <c r="C4154" s="3" t="s">
        <v>2609</v>
      </c>
      <c r="D4154" s="3" t="s">
        <v>2609</v>
      </c>
      <c r="E4154" s="3" t="s">
        <v>2609</v>
      </c>
      <c r="F4154" s="3" t="s">
        <v>208</v>
      </c>
      <c r="G4154" s="3" t="s">
        <v>2609</v>
      </c>
      <c r="H4154" s="3" t="s">
        <v>2609</v>
      </c>
    </row>
    <row r="4155" spans="1:8" ht="45" customHeight="1" x14ac:dyDescent="0.25">
      <c r="A4155" s="3" t="s">
        <v>1280</v>
      </c>
      <c r="B4155" s="3" t="s">
        <v>10924</v>
      </c>
      <c r="C4155" s="3" t="s">
        <v>2609</v>
      </c>
      <c r="D4155" s="3" t="s">
        <v>2609</v>
      </c>
      <c r="E4155" s="3" t="s">
        <v>2609</v>
      </c>
      <c r="F4155" s="3" t="s">
        <v>208</v>
      </c>
      <c r="G4155" s="3" t="s">
        <v>2609</v>
      </c>
      <c r="H4155" s="3" t="s">
        <v>2609</v>
      </c>
    </row>
    <row r="4156" spans="1:8" ht="45" customHeight="1" x14ac:dyDescent="0.25">
      <c r="A4156" s="3" t="s">
        <v>1280</v>
      </c>
      <c r="B4156" s="3" t="s">
        <v>10925</v>
      </c>
      <c r="C4156" s="3" t="s">
        <v>2609</v>
      </c>
      <c r="D4156" s="3" t="s">
        <v>2609</v>
      </c>
      <c r="E4156" s="3" t="s">
        <v>2609</v>
      </c>
      <c r="F4156" s="3" t="s">
        <v>208</v>
      </c>
      <c r="G4156" s="3" t="s">
        <v>2609</v>
      </c>
      <c r="H4156" s="3" t="s">
        <v>2609</v>
      </c>
    </row>
    <row r="4157" spans="1:8" ht="45" customHeight="1" x14ac:dyDescent="0.25">
      <c r="A4157" s="3" t="s">
        <v>1280</v>
      </c>
      <c r="B4157" s="3" t="s">
        <v>10926</v>
      </c>
      <c r="C4157" s="3" t="s">
        <v>2609</v>
      </c>
      <c r="D4157" s="3" t="s">
        <v>2609</v>
      </c>
      <c r="E4157" s="3" t="s">
        <v>2609</v>
      </c>
      <c r="F4157" s="3" t="s">
        <v>208</v>
      </c>
      <c r="G4157" s="3" t="s">
        <v>2609</v>
      </c>
      <c r="H4157" s="3" t="s">
        <v>2609</v>
      </c>
    </row>
    <row r="4158" spans="1:8" ht="45" customHeight="1" x14ac:dyDescent="0.25">
      <c r="A4158" s="3" t="s">
        <v>1280</v>
      </c>
      <c r="B4158" s="3" t="s">
        <v>10927</v>
      </c>
      <c r="C4158" s="3" t="s">
        <v>2609</v>
      </c>
      <c r="D4158" s="3" t="s">
        <v>2609</v>
      </c>
      <c r="E4158" s="3" t="s">
        <v>2609</v>
      </c>
      <c r="F4158" s="3" t="s">
        <v>208</v>
      </c>
      <c r="G4158" s="3" t="s">
        <v>2609</v>
      </c>
      <c r="H4158" s="3" t="s">
        <v>2609</v>
      </c>
    </row>
    <row r="4159" spans="1:8" ht="45" customHeight="1" x14ac:dyDescent="0.25">
      <c r="A4159" s="3" t="s">
        <v>1280</v>
      </c>
      <c r="B4159" s="3" t="s">
        <v>10928</v>
      </c>
      <c r="C4159" s="3" t="s">
        <v>2609</v>
      </c>
      <c r="D4159" s="3" t="s">
        <v>2609</v>
      </c>
      <c r="E4159" s="3" t="s">
        <v>2609</v>
      </c>
      <c r="F4159" s="3" t="s">
        <v>208</v>
      </c>
      <c r="G4159" s="3" t="s">
        <v>2609</v>
      </c>
      <c r="H4159" s="3" t="s">
        <v>2609</v>
      </c>
    </row>
    <row r="4160" spans="1:8" ht="45" customHeight="1" x14ac:dyDescent="0.25">
      <c r="A4160" s="3" t="s">
        <v>1280</v>
      </c>
      <c r="B4160" s="3" t="s">
        <v>10929</v>
      </c>
      <c r="C4160" s="3" t="s">
        <v>2609</v>
      </c>
      <c r="D4160" s="3" t="s">
        <v>2609</v>
      </c>
      <c r="E4160" s="3" t="s">
        <v>2609</v>
      </c>
      <c r="F4160" s="3" t="s">
        <v>208</v>
      </c>
      <c r="G4160" s="3" t="s">
        <v>2609</v>
      </c>
      <c r="H4160" s="3" t="s">
        <v>2609</v>
      </c>
    </row>
    <row r="4161" spans="1:8" ht="45" customHeight="1" x14ac:dyDescent="0.25">
      <c r="A4161" s="3" t="s">
        <v>1280</v>
      </c>
      <c r="B4161" s="3" t="s">
        <v>10930</v>
      </c>
      <c r="C4161" s="3" t="s">
        <v>2609</v>
      </c>
      <c r="D4161" s="3" t="s">
        <v>2609</v>
      </c>
      <c r="E4161" s="3" t="s">
        <v>2609</v>
      </c>
      <c r="F4161" s="3" t="s">
        <v>208</v>
      </c>
      <c r="G4161" s="3" t="s">
        <v>2609</v>
      </c>
      <c r="H4161" s="3" t="s">
        <v>2609</v>
      </c>
    </row>
    <row r="4162" spans="1:8" ht="45" customHeight="1" x14ac:dyDescent="0.25">
      <c r="A4162" s="3" t="s">
        <v>1280</v>
      </c>
      <c r="B4162" s="3" t="s">
        <v>10931</v>
      </c>
      <c r="C4162" s="3" t="s">
        <v>2609</v>
      </c>
      <c r="D4162" s="3" t="s">
        <v>2609</v>
      </c>
      <c r="E4162" s="3" t="s">
        <v>2609</v>
      </c>
      <c r="F4162" s="3" t="s">
        <v>208</v>
      </c>
      <c r="G4162" s="3" t="s">
        <v>2609</v>
      </c>
      <c r="H4162" s="3" t="s">
        <v>2609</v>
      </c>
    </row>
    <row r="4163" spans="1:8" ht="45" customHeight="1" x14ac:dyDescent="0.25">
      <c r="A4163" s="3" t="s">
        <v>1280</v>
      </c>
      <c r="B4163" s="3" t="s">
        <v>10932</v>
      </c>
      <c r="C4163" s="3" t="s">
        <v>2609</v>
      </c>
      <c r="D4163" s="3" t="s">
        <v>2609</v>
      </c>
      <c r="E4163" s="3" t="s">
        <v>2609</v>
      </c>
      <c r="F4163" s="3" t="s">
        <v>208</v>
      </c>
      <c r="G4163" s="3" t="s">
        <v>2609</v>
      </c>
      <c r="H4163" s="3" t="s">
        <v>2609</v>
      </c>
    </row>
    <row r="4164" spans="1:8" ht="45" customHeight="1" x14ac:dyDescent="0.25">
      <c r="A4164" s="3" t="s">
        <v>1280</v>
      </c>
      <c r="B4164" s="3" t="s">
        <v>10933</v>
      </c>
      <c r="C4164" s="3" t="s">
        <v>2609</v>
      </c>
      <c r="D4164" s="3" t="s">
        <v>2609</v>
      </c>
      <c r="E4164" s="3" t="s">
        <v>2609</v>
      </c>
      <c r="F4164" s="3" t="s">
        <v>208</v>
      </c>
      <c r="G4164" s="3" t="s">
        <v>2609</v>
      </c>
      <c r="H4164" s="3" t="s">
        <v>2609</v>
      </c>
    </row>
    <row r="4165" spans="1:8" ht="45" customHeight="1" x14ac:dyDescent="0.25">
      <c r="A4165" s="3" t="s">
        <v>1280</v>
      </c>
      <c r="B4165" s="3" t="s">
        <v>10934</v>
      </c>
      <c r="C4165" s="3" t="s">
        <v>2609</v>
      </c>
      <c r="D4165" s="3" t="s">
        <v>2609</v>
      </c>
      <c r="E4165" s="3" t="s">
        <v>2609</v>
      </c>
      <c r="F4165" s="3" t="s">
        <v>208</v>
      </c>
      <c r="G4165" s="3" t="s">
        <v>2609</v>
      </c>
      <c r="H4165" s="3" t="s">
        <v>2609</v>
      </c>
    </row>
    <row r="4166" spans="1:8" ht="45" customHeight="1" x14ac:dyDescent="0.25">
      <c r="A4166" s="3" t="s">
        <v>1280</v>
      </c>
      <c r="B4166" s="3" t="s">
        <v>10935</v>
      </c>
      <c r="C4166" s="3" t="s">
        <v>2609</v>
      </c>
      <c r="D4166" s="3" t="s">
        <v>2609</v>
      </c>
      <c r="E4166" s="3" t="s">
        <v>2609</v>
      </c>
      <c r="F4166" s="3" t="s">
        <v>208</v>
      </c>
      <c r="G4166" s="3" t="s">
        <v>2609</v>
      </c>
      <c r="H4166" s="3" t="s">
        <v>2609</v>
      </c>
    </row>
    <row r="4167" spans="1:8" ht="45" customHeight="1" x14ac:dyDescent="0.25">
      <c r="A4167" s="3" t="s">
        <v>1280</v>
      </c>
      <c r="B4167" s="3" t="s">
        <v>10936</v>
      </c>
      <c r="C4167" s="3" t="s">
        <v>2609</v>
      </c>
      <c r="D4167" s="3" t="s">
        <v>2609</v>
      </c>
      <c r="E4167" s="3" t="s">
        <v>2609</v>
      </c>
      <c r="F4167" s="3" t="s">
        <v>208</v>
      </c>
      <c r="G4167" s="3" t="s">
        <v>2609</v>
      </c>
      <c r="H4167" s="3" t="s">
        <v>2609</v>
      </c>
    </row>
    <row r="4168" spans="1:8" ht="45" customHeight="1" x14ac:dyDescent="0.25">
      <c r="A4168" s="3" t="s">
        <v>1280</v>
      </c>
      <c r="B4168" s="3" t="s">
        <v>10937</v>
      </c>
      <c r="C4168" s="3" t="s">
        <v>2609</v>
      </c>
      <c r="D4168" s="3" t="s">
        <v>2609</v>
      </c>
      <c r="E4168" s="3" t="s">
        <v>2609</v>
      </c>
      <c r="F4168" s="3" t="s">
        <v>208</v>
      </c>
      <c r="G4168" s="3" t="s">
        <v>2609</v>
      </c>
      <c r="H4168" s="3" t="s">
        <v>2609</v>
      </c>
    </row>
    <row r="4169" spans="1:8" ht="45" customHeight="1" x14ac:dyDescent="0.25">
      <c r="A4169" s="3" t="s">
        <v>1280</v>
      </c>
      <c r="B4169" s="3" t="s">
        <v>10938</v>
      </c>
      <c r="C4169" s="3" t="s">
        <v>2609</v>
      </c>
      <c r="D4169" s="3" t="s">
        <v>2609</v>
      </c>
      <c r="E4169" s="3" t="s">
        <v>2609</v>
      </c>
      <c r="F4169" s="3" t="s">
        <v>208</v>
      </c>
      <c r="G4169" s="3" t="s">
        <v>2609</v>
      </c>
      <c r="H4169" s="3" t="s">
        <v>2609</v>
      </c>
    </row>
    <row r="4170" spans="1:8" ht="45" customHeight="1" x14ac:dyDescent="0.25">
      <c r="A4170" s="3" t="s">
        <v>1280</v>
      </c>
      <c r="B4170" s="3" t="s">
        <v>10939</v>
      </c>
      <c r="C4170" s="3" t="s">
        <v>2609</v>
      </c>
      <c r="D4170" s="3" t="s">
        <v>2609</v>
      </c>
      <c r="E4170" s="3" t="s">
        <v>2609</v>
      </c>
      <c r="F4170" s="3" t="s">
        <v>208</v>
      </c>
      <c r="G4170" s="3" t="s">
        <v>2609</v>
      </c>
      <c r="H4170" s="3" t="s">
        <v>2609</v>
      </c>
    </row>
    <row r="4171" spans="1:8" ht="45" customHeight="1" x14ac:dyDescent="0.25">
      <c r="A4171" s="3" t="s">
        <v>1280</v>
      </c>
      <c r="B4171" s="3" t="s">
        <v>10940</v>
      </c>
      <c r="C4171" s="3" t="s">
        <v>2609</v>
      </c>
      <c r="D4171" s="3" t="s">
        <v>2609</v>
      </c>
      <c r="E4171" s="3" t="s">
        <v>2609</v>
      </c>
      <c r="F4171" s="3" t="s">
        <v>208</v>
      </c>
      <c r="G4171" s="3" t="s">
        <v>2609</v>
      </c>
      <c r="H4171" s="3" t="s">
        <v>2609</v>
      </c>
    </row>
    <row r="4172" spans="1:8" ht="45" customHeight="1" x14ac:dyDescent="0.25">
      <c r="A4172" s="3" t="s">
        <v>1280</v>
      </c>
      <c r="B4172" s="3" t="s">
        <v>10941</v>
      </c>
      <c r="C4172" s="3" t="s">
        <v>2609</v>
      </c>
      <c r="D4172" s="3" t="s">
        <v>2609</v>
      </c>
      <c r="E4172" s="3" t="s">
        <v>2609</v>
      </c>
      <c r="F4172" s="3" t="s">
        <v>208</v>
      </c>
      <c r="G4172" s="3" t="s">
        <v>2609</v>
      </c>
      <c r="H4172" s="3" t="s">
        <v>2609</v>
      </c>
    </row>
    <row r="4173" spans="1:8" ht="45" customHeight="1" x14ac:dyDescent="0.25">
      <c r="A4173" s="3" t="s">
        <v>1280</v>
      </c>
      <c r="B4173" s="3" t="s">
        <v>10942</v>
      </c>
      <c r="C4173" s="3" t="s">
        <v>2609</v>
      </c>
      <c r="D4173" s="3" t="s">
        <v>2609</v>
      </c>
      <c r="E4173" s="3" t="s">
        <v>2609</v>
      </c>
      <c r="F4173" s="3" t="s">
        <v>208</v>
      </c>
      <c r="G4173" s="3" t="s">
        <v>2609</v>
      </c>
      <c r="H4173" s="3" t="s">
        <v>2609</v>
      </c>
    </row>
    <row r="4174" spans="1:8" ht="45" customHeight="1" x14ac:dyDescent="0.25">
      <c r="A4174" s="3" t="s">
        <v>1280</v>
      </c>
      <c r="B4174" s="3" t="s">
        <v>10943</v>
      </c>
      <c r="C4174" s="3" t="s">
        <v>2609</v>
      </c>
      <c r="D4174" s="3" t="s">
        <v>2609</v>
      </c>
      <c r="E4174" s="3" t="s">
        <v>2609</v>
      </c>
      <c r="F4174" s="3" t="s">
        <v>208</v>
      </c>
      <c r="G4174" s="3" t="s">
        <v>2609</v>
      </c>
      <c r="H4174" s="3" t="s">
        <v>2609</v>
      </c>
    </row>
    <row r="4175" spans="1:8" ht="45" customHeight="1" x14ac:dyDescent="0.25">
      <c r="A4175" s="3" t="s">
        <v>1280</v>
      </c>
      <c r="B4175" s="3" t="s">
        <v>10944</v>
      </c>
      <c r="C4175" s="3" t="s">
        <v>2609</v>
      </c>
      <c r="D4175" s="3" t="s">
        <v>2609</v>
      </c>
      <c r="E4175" s="3" t="s">
        <v>2609</v>
      </c>
      <c r="F4175" s="3" t="s">
        <v>208</v>
      </c>
      <c r="G4175" s="3" t="s">
        <v>2609</v>
      </c>
      <c r="H4175" s="3" t="s">
        <v>2609</v>
      </c>
    </row>
    <row r="4176" spans="1:8" ht="45" customHeight="1" x14ac:dyDescent="0.25">
      <c r="A4176" s="3" t="s">
        <v>1280</v>
      </c>
      <c r="B4176" s="3" t="s">
        <v>10945</v>
      </c>
      <c r="C4176" s="3" t="s">
        <v>2609</v>
      </c>
      <c r="D4176" s="3" t="s">
        <v>2609</v>
      </c>
      <c r="E4176" s="3" t="s">
        <v>2609</v>
      </c>
      <c r="F4176" s="3" t="s">
        <v>208</v>
      </c>
      <c r="G4176" s="3" t="s">
        <v>2609</v>
      </c>
      <c r="H4176" s="3" t="s">
        <v>2609</v>
      </c>
    </row>
    <row r="4177" spans="1:8" ht="45" customHeight="1" x14ac:dyDescent="0.25">
      <c r="A4177" s="3" t="s">
        <v>1280</v>
      </c>
      <c r="B4177" s="3" t="s">
        <v>10946</v>
      </c>
      <c r="C4177" s="3" t="s">
        <v>2609</v>
      </c>
      <c r="D4177" s="3" t="s">
        <v>2609</v>
      </c>
      <c r="E4177" s="3" t="s">
        <v>2609</v>
      </c>
      <c r="F4177" s="3" t="s">
        <v>208</v>
      </c>
      <c r="G4177" s="3" t="s">
        <v>2609</v>
      </c>
      <c r="H4177" s="3" t="s">
        <v>2609</v>
      </c>
    </row>
    <row r="4178" spans="1:8" ht="45" customHeight="1" x14ac:dyDescent="0.25">
      <c r="A4178" s="3" t="s">
        <v>1280</v>
      </c>
      <c r="B4178" s="3" t="s">
        <v>10947</v>
      </c>
      <c r="C4178" s="3" t="s">
        <v>2609</v>
      </c>
      <c r="D4178" s="3" t="s">
        <v>2609</v>
      </c>
      <c r="E4178" s="3" t="s">
        <v>2609</v>
      </c>
      <c r="F4178" s="3" t="s">
        <v>208</v>
      </c>
      <c r="G4178" s="3" t="s">
        <v>2609</v>
      </c>
      <c r="H4178" s="3" t="s">
        <v>2609</v>
      </c>
    </row>
    <row r="4179" spans="1:8" ht="45" customHeight="1" x14ac:dyDescent="0.25">
      <c r="A4179" s="3" t="s">
        <v>1280</v>
      </c>
      <c r="B4179" s="3" t="s">
        <v>10948</v>
      </c>
      <c r="C4179" s="3" t="s">
        <v>2609</v>
      </c>
      <c r="D4179" s="3" t="s">
        <v>2609</v>
      </c>
      <c r="E4179" s="3" t="s">
        <v>2609</v>
      </c>
      <c r="F4179" s="3" t="s">
        <v>208</v>
      </c>
      <c r="G4179" s="3" t="s">
        <v>2609</v>
      </c>
      <c r="H4179" s="3" t="s">
        <v>2609</v>
      </c>
    </row>
    <row r="4180" spans="1:8" ht="45" customHeight="1" x14ac:dyDescent="0.25">
      <c r="A4180" s="3" t="s">
        <v>1280</v>
      </c>
      <c r="B4180" s="3" t="s">
        <v>10949</v>
      </c>
      <c r="C4180" s="3" t="s">
        <v>2609</v>
      </c>
      <c r="D4180" s="3" t="s">
        <v>2609</v>
      </c>
      <c r="E4180" s="3" t="s">
        <v>2609</v>
      </c>
      <c r="F4180" s="3" t="s">
        <v>208</v>
      </c>
      <c r="G4180" s="3" t="s">
        <v>2609</v>
      </c>
      <c r="H4180" s="3" t="s">
        <v>2609</v>
      </c>
    </row>
    <row r="4181" spans="1:8" ht="45" customHeight="1" x14ac:dyDescent="0.25">
      <c r="A4181" s="3" t="s">
        <v>1280</v>
      </c>
      <c r="B4181" s="3" t="s">
        <v>10950</v>
      </c>
      <c r="C4181" s="3" t="s">
        <v>2609</v>
      </c>
      <c r="D4181" s="3" t="s">
        <v>2609</v>
      </c>
      <c r="E4181" s="3" t="s">
        <v>2609</v>
      </c>
      <c r="F4181" s="3" t="s">
        <v>208</v>
      </c>
      <c r="G4181" s="3" t="s">
        <v>2609</v>
      </c>
      <c r="H4181" s="3" t="s">
        <v>2609</v>
      </c>
    </row>
    <row r="4182" spans="1:8" ht="45" customHeight="1" x14ac:dyDescent="0.25">
      <c r="A4182" s="3" t="s">
        <v>1280</v>
      </c>
      <c r="B4182" s="3" t="s">
        <v>10951</v>
      </c>
      <c r="C4182" s="3" t="s">
        <v>2609</v>
      </c>
      <c r="D4182" s="3" t="s">
        <v>2609</v>
      </c>
      <c r="E4182" s="3" t="s">
        <v>2609</v>
      </c>
      <c r="F4182" s="3" t="s">
        <v>208</v>
      </c>
      <c r="G4182" s="3" t="s">
        <v>2609</v>
      </c>
      <c r="H4182" s="3" t="s">
        <v>2609</v>
      </c>
    </row>
    <row r="4183" spans="1:8" ht="45" customHeight="1" x14ac:dyDescent="0.25">
      <c r="A4183" s="3" t="s">
        <v>1280</v>
      </c>
      <c r="B4183" s="3" t="s">
        <v>10952</v>
      </c>
      <c r="C4183" s="3" t="s">
        <v>2609</v>
      </c>
      <c r="D4183" s="3" t="s">
        <v>2609</v>
      </c>
      <c r="E4183" s="3" t="s">
        <v>2609</v>
      </c>
      <c r="F4183" s="3" t="s">
        <v>208</v>
      </c>
      <c r="G4183" s="3" t="s">
        <v>2609</v>
      </c>
      <c r="H4183" s="3" t="s">
        <v>2609</v>
      </c>
    </row>
    <row r="4184" spans="1:8" ht="45" customHeight="1" x14ac:dyDescent="0.25">
      <c r="A4184" s="3" t="s">
        <v>1280</v>
      </c>
      <c r="B4184" s="3" t="s">
        <v>10953</v>
      </c>
      <c r="C4184" s="3" t="s">
        <v>2609</v>
      </c>
      <c r="D4184" s="3" t="s">
        <v>2609</v>
      </c>
      <c r="E4184" s="3" t="s">
        <v>2609</v>
      </c>
      <c r="F4184" s="3" t="s">
        <v>208</v>
      </c>
      <c r="G4184" s="3" t="s">
        <v>2609</v>
      </c>
      <c r="H4184" s="3" t="s">
        <v>2609</v>
      </c>
    </row>
    <row r="4185" spans="1:8" ht="45" customHeight="1" x14ac:dyDescent="0.25">
      <c r="A4185" s="3" t="s">
        <v>1280</v>
      </c>
      <c r="B4185" s="3" t="s">
        <v>10954</v>
      </c>
      <c r="C4185" s="3" t="s">
        <v>2609</v>
      </c>
      <c r="D4185" s="3" t="s">
        <v>2609</v>
      </c>
      <c r="E4185" s="3" t="s">
        <v>2609</v>
      </c>
      <c r="F4185" s="3" t="s">
        <v>208</v>
      </c>
      <c r="G4185" s="3" t="s">
        <v>2609</v>
      </c>
      <c r="H4185" s="3" t="s">
        <v>2609</v>
      </c>
    </row>
    <row r="4186" spans="1:8" ht="45" customHeight="1" x14ac:dyDescent="0.25">
      <c r="A4186" s="3" t="s">
        <v>1280</v>
      </c>
      <c r="B4186" s="3" t="s">
        <v>10955</v>
      </c>
      <c r="C4186" s="3" t="s">
        <v>2609</v>
      </c>
      <c r="D4186" s="3" t="s">
        <v>2609</v>
      </c>
      <c r="E4186" s="3" t="s">
        <v>2609</v>
      </c>
      <c r="F4186" s="3" t="s">
        <v>208</v>
      </c>
      <c r="G4186" s="3" t="s">
        <v>2609</v>
      </c>
      <c r="H4186" s="3" t="s">
        <v>2609</v>
      </c>
    </row>
    <row r="4187" spans="1:8" ht="45" customHeight="1" x14ac:dyDescent="0.25">
      <c r="A4187" s="3" t="s">
        <v>1280</v>
      </c>
      <c r="B4187" s="3" t="s">
        <v>10956</v>
      </c>
      <c r="C4187" s="3" t="s">
        <v>2609</v>
      </c>
      <c r="D4187" s="3" t="s">
        <v>2609</v>
      </c>
      <c r="E4187" s="3" t="s">
        <v>2609</v>
      </c>
      <c r="F4187" s="3" t="s">
        <v>208</v>
      </c>
      <c r="G4187" s="3" t="s">
        <v>2609</v>
      </c>
      <c r="H4187" s="3" t="s">
        <v>2609</v>
      </c>
    </row>
    <row r="4188" spans="1:8" ht="45" customHeight="1" x14ac:dyDescent="0.25">
      <c r="A4188" s="3" t="s">
        <v>1280</v>
      </c>
      <c r="B4188" s="3" t="s">
        <v>10957</v>
      </c>
      <c r="C4188" s="3" t="s">
        <v>2609</v>
      </c>
      <c r="D4188" s="3" t="s">
        <v>2609</v>
      </c>
      <c r="E4188" s="3" t="s">
        <v>2609</v>
      </c>
      <c r="F4188" s="3" t="s">
        <v>208</v>
      </c>
      <c r="G4188" s="3" t="s">
        <v>2609</v>
      </c>
      <c r="H4188" s="3" t="s">
        <v>2609</v>
      </c>
    </row>
    <row r="4189" spans="1:8" ht="45" customHeight="1" x14ac:dyDescent="0.25">
      <c r="A4189" s="3" t="s">
        <v>1280</v>
      </c>
      <c r="B4189" s="3" t="s">
        <v>10958</v>
      </c>
      <c r="C4189" s="3" t="s">
        <v>2609</v>
      </c>
      <c r="D4189" s="3" t="s">
        <v>2609</v>
      </c>
      <c r="E4189" s="3" t="s">
        <v>2609</v>
      </c>
      <c r="F4189" s="3" t="s">
        <v>208</v>
      </c>
      <c r="G4189" s="3" t="s">
        <v>2609</v>
      </c>
      <c r="H4189" s="3" t="s">
        <v>2609</v>
      </c>
    </row>
    <row r="4190" spans="1:8" ht="45" customHeight="1" x14ac:dyDescent="0.25">
      <c r="A4190" s="3" t="s">
        <v>1284</v>
      </c>
      <c r="B4190" s="3" t="s">
        <v>10959</v>
      </c>
      <c r="C4190" s="3" t="s">
        <v>2609</v>
      </c>
      <c r="D4190" s="3" t="s">
        <v>2609</v>
      </c>
      <c r="E4190" s="3" t="s">
        <v>2609</v>
      </c>
      <c r="F4190" s="3" t="s">
        <v>208</v>
      </c>
      <c r="G4190" s="3" t="s">
        <v>2609</v>
      </c>
      <c r="H4190" s="3" t="s">
        <v>2609</v>
      </c>
    </row>
    <row r="4191" spans="1:8" ht="45" customHeight="1" x14ac:dyDescent="0.25">
      <c r="A4191" s="3" t="s">
        <v>1284</v>
      </c>
      <c r="B4191" s="3" t="s">
        <v>10960</v>
      </c>
      <c r="C4191" s="3" t="s">
        <v>2609</v>
      </c>
      <c r="D4191" s="3" t="s">
        <v>2609</v>
      </c>
      <c r="E4191" s="3" t="s">
        <v>2609</v>
      </c>
      <c r="F4191" s="3" t="s">
        <v>208</v>
      </c>
      <c r="G4191" s="3" t="s">
        <v>2609</v>
      </c>
      <c r="H4191" s="3" t="s">
        <v>2609</v>
      </c>
    </row>
    <row r="4192" spans="1:8" ht="45" customHeight="1" x14ac:dyDescent="0.25">
      <c r="A4192" s="3" t="s">
        <v>1284</v>
      </c>
      <c r="B4192" s="3" t="s">
        <v>10961</v>
      </c>
      <c r="C4192" s="3" t="s">
        <v>2609</v>
      </c>
      <c r="D4192" s="3" t="s">
        <v>2609</v>
      </c>
      <c r="E4192" s="3" t="s">
        <v>2609</v>
      </c>
      <c r="F4192" s="3" t="s">
        <v>208</v>
      </c>
      <c r="G4192" s="3" t="s">
        <v>2609</v>
      </c>
      <c r="H4192" s="3" t="s">
        <v>2609</v>
      </c>
    </row>
    <row r="4193" spans="1:8" ht="45" customHeight="1" x14ac:dyDescent="0.25">
      <c r="A4193" s="3" t="s">
        <v>1284</v>
      </c>
      <c r="B4193" s="3" t="s">
        <v>10962</v>
      </c>
      <c r="C4193" s="3" t="s">
        <v>2609</v>
      </c>
      <c r="D4193" s="3" t="s">
        <v>2609</v>
      </c>
      <c r="E4193" s="3" t="s">
        <v>2609</v>
      </c>
      <c r="F4193" s="3" t="s">
        <v>208</v>
      </c>
      <c r="G4193" s="3" t="s">
        <v>2609</v>
      </c>
      <c r="H4193" s="3" t="s">
        <v>2609</v>
      </c>
    </row>
    <row r="4194" spans="1:8" ht="45" customHeight="1" x14ac:dyDescent="0.25">
      <c r="A4194" s="3" t="s">
        <v>1284</v>
      </c>
      <c r="B4194" s="3" t="s">
        <v>10963</v>
      </c>
      <c r="C4194" s="3" t="s">
        <v>2609</v>
      </c>
      <c r="D4194" s="3" t="s">
        <v>2609</v>
      </c>
      <c r="E4194" s="3" t="s">
        <v>2609</v>
      </c>
      <c r="F4194" s="3" t="s">
        <v>208</v>
      </c>
      <c r="G4194" s="3" t="s">
        <v>2609</v>
      </c>
      <c r="H4194" s="3" t="s">
        <v>2609</v>
      </c>
    </row>
    <row r="4195" spans="1:8" ht="45" customHeight="1" x14ac:dyDescent="0.25">
      <c r="A4195" s="3" t="s">
        <v>1284</v>
      </c>
      <c r="B4195" s="3" t="s">
        <v>10964</v>
      </c>
      <c r="C4195" s="3" t="s">
        <v>2609</v>
      </c>
      <c r="D4195" s="3" t="s">
        <v>2609</v>
      </c>
      <c r="E4195" s="3" t="s">
        <v>2609</v>
      </c>
      <c r="F4195" s="3" t="s">
        <v>208</v>
      </c>
      <c r="G4195" s="3" t="s">
        <v>2609</v>
      </c>
      <c r="H4195" s="3" t="s">
        <v>2609</v>
      </c>
    </row>
    <row r="4196" spans="1:8" ht="45" customHeight="1" x14ac:dyDescent="0.25">
      <c r="A4196" s="3" t="s">
        <v>1284</v>
      </c>
      <c r="B4196" s="3" t="s">
        <v>10965</v>
      </c>
      <c r="C4196" s="3" t="s">
        <v>2609</v>
      </c>
      <c r="D4196" s="3" t="s">
        <v>2609</v>
      </c>
      <c r="E4196" s="3" t="s">
        <v>2609</v>
      </c>
      <c r="F4196" s="3" t="s">
        <v>208</v>
      </c>
      <c r="G4196" s="3" t="s">
        <v>2609</v>
      </c>
      <c r="H4196" s="3" t="s">
        <v>2609</v>
      </c>
    </row>
    <row r="4197" spans="1:8" ht="45" customHeight="1" x14ac:dyDescent="0.25">
      <c r="A4197" s="3" t="s">
        <v>1284</v>
      </c>
      <c r="B4197" s="3" t="s">
        <v>10966</v>
      </c>
      <c r="C4197" s="3" t="s">
        <v>2609</v>
      </c>
      <c r="D4197" s="3" t="s">
        <v>2609</v>
      </c>
      <c r="E4197" s="3" t="s">
        <v>2609</v>
      </c>
      <c r="F4197" s="3" t="s">
        <v>208</v>
      </c>
      <c r="G4197" s="3" t="s">
        <v>2609</v>
      </c>
      <c r="H4197" s="3" t="s">
        <v>2609</v>
      </c>
    </row>
    <row r="4198" spans="1:8" ht="45" customHeight="1" x14ac:dyDescent="0.25">
      <c r="A4198" s="3" t="s">
        <v>1284</v>
      </c>
      <c r="B4198" s="3" t="s">
        <v>10967</v>
      </c>
      <c r="C4198" s="3" t="s">
        <v>2609</v>
      </c>
      <c r="D4198" s="3" t="s">
        <v>2609</v>
      </c>
      <c r="E4198" s="3" t="s">
        <v>2609</v>
      </c>
      <c r="F4198" s="3" t="s">
        <v>208</v>
      </c>
      <c r="G4198" s="3" t="s">
        <v>2609</v>
      </c>
      <c r="H4198" s="3" t="s">
        <v>2609</v>
      </c>
    </row>
    <row r="4199" spans="1:8" ht="45" customHeight="1" x14ac:dyDescent="0.25">
      <c r="A4199" s="3" t="s">
        <v>1284</v>
      </c>
      <c r="B4199" s="3" t="s">
        <v>10968</v>
      </c>
      <c r="C4199" s="3" t="s">
        <v>2609</v>
      </c>
      <c r="D4199" s="3" t="s">
        <v>2609</v>
      </c>
      <c r="E4199" s="3" t="s">
        <v>2609</v>
      </c>
      <c r="F4199" s="3" t="s">
        <v>208</v>
      </c>
      <c r="G4199" s="3" t="s">
        <v>2609</v>
      </c>
      <c r="H4199" s="3" t="s">
        <v>2609</v>
      </c>
    </row>
    <row r="4200" spans="1:8" ht="45" customHeight="1" x14ac:dyDescent="0.25">
      <c r="A4200" s="3" t="s">
        <v>1284</v>
      </c>
      <c r="B4200" s="3" t="s">
        <v>10969</v>
      </c>
      <c r="C4200" s="3" t="s">
        <v>2609</v>
      </c>
      <c r="D4200" s="3" t="s">
        <v>2609</v>
      </c>
      <c r="E4200" s="3" t="s">
        <v>2609</v>
      </c>
      <c r="F4200" s="3" t="s">
        <v>208</v>
      </c>
      <c r="G4200" s="3" t="s">
        <v>2609</v>
      </c>
      <c r="H4200" s="3" t="s">
        <v>2609</v>
      </c>
    </row>
    <row r="4201" spans="1:8" ht="45" customHeight="1" x14ac:dyDescent="0.25">
      <c r="A4201" s="3" t="s">
        <v>1284</v>
      </c>
      <c r="B4201" s="3" t="s">
        <v>10970</v>
      </c>
      <c r="C4201" s="3" t="s">
        <v>2609</v>
      </c>
      <c r="D4201" s="3" t="s">
        <v>2609</v>
      </c>
      <c r="E4201" s="3" t="s">
        <v>2609</v>
      </c>
      <c r="F4201" s="3" t="s">
        <v>208</v>
      </c>
      <c r="G4201" s="3" t="s">
        <v>2609</v>
      </c>
      <c r="H4201" s="3" t="s">
        <v>2609</v>
      </c>
    </row>
    <row r="4202" spans="1:8" ht="45" customHeight="1" x14ac:dyDescent="0.25">
      <c r="A4202" s="3" t="s">
        <v>1284</v>
      </c>
      <c r="B4202" s="3" t="s">
        <v>10971</v>
      </c>
      <c r="C4202" s="3" t="s">
        <v>2609</v>
      </c>
      <c r="D4202" s="3" t="s">
        <v>2609</v>
      </c>
      <c r="E4202" s="3" t="s">
        <v>2609</v>
      </c>
      <c r="F4202" s="3" t="s">
        <v>208</v>
      </c>
      <c r="G4202" s="3" t="s">
        <v>2609</v>
      </c>
      <c r="H4202" s="3" t="s">
        <v>2609</v>
      </c>
    </row>
    <row r="4203" spans="1:8" ht="45" customHeight="1" x14ac:dyDescent="0.25">
      <c r="A4203" s="3" t="s">
        <v>1284</v>
      </c>
      <c r="B4203" s="3" t="s">
        <v>10972</v>
      </c>
      <c r="C4203" s="3" t="s">
        <v>2609</v>
      </c>
      <c r="D4203" s="3" t="s">
        <v>2609</v>
      </c>
      <c r="E4203" s="3" t="s">
        <v>2609</v>
      </c>
      <c r="F4203" s="3" t="s">
        <v>208</v>
      </c>
      <c r="G4203" s="3" t="s">
        <v>2609</v>
      </c>
      <c r="H4203" s="3" t="s">
        <v>2609</v>
      </c>
    </row>
    <row r="4204" spans="1:8" ht="45" customHeight="1" x14ac:dyDescent="0.25">
      <c r="A4204" s="3" t="s">
        <v>1284</v>
      </c>
      <c r="B4204" s="3" t="s">
        <v>10973</v>
      </c>
      <c r="C4204" s="3" t="s">
        <v>2609</v>
      </c>
      <c r="D4204" s="3" t="s">
        <v>2609</v>
      </c>
      <c r="E4204" s="3" t="s">
        <v>2609</v>
      </c>
      <c r="F4204" s="3" t="s">
        <v>208</v>
      </c>
      <c r="G4204" s="3" t="s">
        <v>2609</v>
      </c>
      <c r="H4204" s="3" t="s">
        <v>2609</v>
      </c>
    </row>
    <row r="4205" spans="1:8" ht="45" customHeight="1" x14ac:dyDescent="0.25">
      <c r="A4205" s="3" t="s">
        <v>1284</v>
      </c>
      <c r="B4205" s="3" t="s">
        <v>10974</v>
      </c>
      <c r="C4205" s="3" t="s">
        <v>2609</v>
      </c>
      <c r="D4205" s="3" t="s">
        <v>2609</v>
      </c>
      <c r="E4205" s="3" t="s">
        <v>2609</v>
      </c>
      <c r="F4205" s="3" t="s">
        <v>208</v>
      </c>
      <c r="G4205" s="3" t="s">
        <v>2609</v>
      </c>
      <c r="H4205" s="3" t="s">
        <v>2609</v>
      </c>
    </row>
    <row r="4206" spans="1:8" ht="45" customHeight="1" x14ac:dyDescent="0.25">
      <c r="A4206" s="3" t="s">
        <v>1284</v>
      </c>
      <c r="B4206" s="3" t="s">
        <v>10975</v>
      </c>
      <c r="C4206" s="3" t="s">
        <v>2609</v>
      </c>
      <c r="D4206" s="3" t="s">
        <v>2609</v>
      </c>
      <c r="E4206" s="3" t="s">
        <v>2609</v>
      </c>
      <c r="F4206" s="3" t="s">
        <v>208</v>
      </c>
      <c r="G4206" s="3" t="s">
        <v>2609</v>
      </c>
      <c r="H4206" s="3" t="s">
        <v>2609</v>
      </c>
    </row>
    <row r="4207" spans="1:8" ht="45" customHeight="1" x14ac:dyDescent="0.25">
      <c r="A4207" s="3" t="s">
        <v>1284</v>
      </c>
      <c r="B4207" s="3" t="s">
        <v>10976</v>
      </c>
      <c r="C4207" s="3" t="s">
        <v>2609</v>
      </c>
      <c r="D4207" s="3" t="s">
        <v>2609</v>
      </c>
      <c r="E4207" s="3" t="s">
        <v>2609</v>
      </c>
      <c r="F4207" s="3" t="s">
        <v>208</v>
      </c>
      <c r="G4207" s="3" t="s">
        <v>2609</v>
      </c>
      <c r="H4207" s="3" t="s">
        <v>2609</v>
      </c>
    </row>
    <row r="4208" spans="1:8" ht="45" customHeight="1" x14ac:dyDescent="0.25">
      <c r="A4208" s="3" t="s">
        <v>1284</v>
      </c>
      <c r="B4208" s="3" t="s">
        <v>10977</v>
      </c>
      <c r="C4208" s="3" t="s">
        <v>2609</v>
      </c>
      <c r="D4208" s="3" t="s">
        <v>2609</v>
      </c>
      <c r="E4208" s="3" t="s">
        <v>2609</v>
      </c>
      <c r="F4208" s="3" t="s">
        <v>208</v>
      </c>
      <c r="G4208" s="3" t="s">
        <v>2609</v>
      </c>
      <c r="H4208" s="3" t="s">
        <v>2609</v>
      </c>
    </row>
    <row r="4209" spans="1:8" ht="45" customHeight="1" x14ac:dyDescent="0.25">
      <c r="A4209" s="3" t="s">
        <v>1284</v>
      </c>
      <c r="B4209" s="3" t="s">
        <v>10978</v>
      </c>
      <c r="C4209" s="3" t="s">
        <v>2609</v>
      </c>
      <c r="D4209" s="3" t="s">
        <v>2609</v>
      </c>
      <c r="E4209" s="3" t="s">
        <v>2609</v>
      </c>
      <c r="F4209" s="3" t="s">
        <v>208</v>
      </c>
      <c r="G4209" s="3" t="s">
        <v>2609</v>
      </c>
      <c r="H4209" s="3" t="s">
        <v>2609</v>
      </c>
    </row>
    <row r="4210" spans="1:8" ht="45" customHeight="1" x14ac:dyDescent="0.25">
      <c r="A4210" s="3" t="s">
        <v>1284</v>
      </c>
      <c r="B4210" s="3" t="s">
        <v>10979</v>
      </c>
      <c r="C4210" s="3" t="s">
        <v>2609</v>
      </c>
      <c r="D4210" s="3" t="s">
        <v>2609</v>
      </c>
      <c r="E4210" s="3" t="s">
        <v>2609</v>
      </c>
      <c r="F4210" s="3" t="s">
        <v>208</v>
      </c>
      <c r="G4210" s="3" t="s">
        <v>2609</v>
      </c>
      <c r="H4210" s="3" t="s">
        <v>2609</v>
      </c>
    </row>
    <row r="4211" spans="1:8" ht="45" customHeight="1" x14ac:dyDescent="0.25">
      <c r="A4211" s="3" t="s">
        <v>1284</v>
      </c>
      <c r="B4211" s="3" t="s">
        <v>10980</v>
      </c>
      <c r="C4211" s="3" t="s">
        <v>2609</v>
      </c>
      <c r="D4211" s="3" t="s">
        <v>2609</v>
      </c>
      <c r="E4211" s="3" t="s">
        <v>2609</v>
      </c>
      <c r="F4211" s="3" t="s">
        <v>208</v>
      </c>
      <c r="G4211" s="3" t="s">
        <v>2609</v>
      </c>
      <c r="H4211" s="3" t="s">
        <v>2609</v>
      </c>
    </row>
    <row r="4212" spans="1:8" ht="45" customHeight="1" x14ac:dyDescent="0.25">
      <c r="A4212" s="3" t="s">
        <v>1284</v>
      </c>
      <c r="B4212" s="3" t="s">
        <v>10981</v>
      </c>
      <c r="C4212" s="3" t="s">
        <v>2609</v>
      </c>
      <c r="D4212" s="3" t="s">
        <v>2609</v>
      </c>
      <c r="E4212" s="3" t="s">
        <v>2609</v>
      </c>
      <c r="F4212" s="3" t="s">
        <v>208</v>
      </c>
      <c r="G4212" s="3" t="s">
        <v>2609</v>
      </c>
      <c r="H4212" s="3" t="s">
        <v>2609</v>
      </c>
    </row>
    <row r="4213" spans="1:8" ht="45" customHeight="1" x14ac:dyDescent="0.25">
      <c r="A4213" s="3" t="s">
        <v>1284</v>
      </c>
      <c r="B4213" s="3" t="s">
        <v>10982</v>
      </c>
      <c r="C4213" s="3" t="s">
        <v>2609</v>
      </c>
      <c r="D4213" s="3" t="s">
        <v>2609</v>
      </c>
      <c r="E4213" s="3" t="s">
        <v>2609</v>
      </c>
      <c r="F4213" s="3" t="s">
        <v>208</v>
      </c>
      <c r="G4213" s="3" t="s">
        <v>2609</v>
      </c>
      <c r="H4213" s="3" t="s">
        <v>2609</v>
      </c>
    </row>
    <row r="4214" spans="1:8" ht="45" customHeight="1" x14ac:dyDescent="0.25">
      <c r="A4214" s="3" t="s">
        <v>1284</v>
      </c>
      <c r="B4214" s="3" t="s">
        <v>10983</v>
      </c>
      <c r="C4214" s="3" t="s">
        <v>2609</v>
      </c>
      <c r="D4214" s="3" t="s">
        <v>2609</v>
      </c>
      <c r="E4214" s="3" t="s">
        <v>2609</v>
      </c>
      <c r="F4214" s="3" t="s">
        <v>208</v>
      </c>
      <c r="G4214" s="3" t="s">
        <v>2609</v>
      </c>
      <c r="H4214" s="3" t="s">
        <v>2609</v>
      </c>
    </row>
    <row r="4215" spans="1:8" ht="45" customHeight="1" x14ac:dyDescent="0.25">
      <c r="A4215" s="3" t="s">
        <v>1284</v>
      </c>
      <c r="B4215" s="3" t="s">
        <v>10984</v>
      </c>
      <c r="C4215" s="3" t="s">
        <v>2609</v>
      </c>
      <c r="D4215" s="3" t="s">
        <v>2609</v>
      </c>
      <c r="E4215" s="3" t="s">
        <v>2609</v>
      </c>
      <c r="F4215" s="3" t="s">
        <v>208</v>
      </c>
      <c r="G4215" s="3" t="s">
        <v>2609</v>
      </c>
      <c r="H4215" s="3" t="s">
        <v>2609</v>
      </c>
    </row>
    <row r="4216" spans="1:8" ht="45" customHeight="1" x14ac:dyDescent="0.25">
      <c r="A4216" s="3" t="s">
        <v>1284</v>
      </c>
      <c r="B4216" s="3" t="s">
        <v>10985</v>
      </c>
      <c r="C4216" s="3" t="s">
        <v>2609</v>
      </c>
      <c r="D4216" s="3" t="s">
        <v>2609</v>
      </c>
      <c r="E4216" s="3" t="s">
        <v>2609</v>
      </c>
      <c r="F4216" s="3" t="s">
        <v>208</v>
      </c>
      <c r="G4216" s="3" t="s">
        <v>2609</v>
      </c>
      <c r="H4216" s="3" t="s">
        <v>2609</v>
      </c>
    </row>
    <row r="4217" spans="1:8" ht="45" customHeight="1" x14ac:dyDescent="0.25">
      <c r="A4217" s="3" t="s">
        <v>1284</v>
      </c>
      <c r="B4217" s="3" t="s">
        <v>10986</v>
      </c>
      <c r="C4217" s="3" t="s">
        <v>2609</v>
      </c>
      <c r="D4217" s="3" t="s">
        <v>2609</v>
      </c>
      <c r="E4217" s="3" t="s">
        <v>2609</v>
      </c>
      <c r="F4217" s="3" t="s">
        <v>208</v>
      </c>
      <c r="G4217" s="3" t="s">
        <v>2609</v>
      </c>
      <c r="H4217" s="3" t="s">
        <v>2609</v>
      </c>
    </row>
    <row r="4218" spans="1:8" ht="45" customHeight="1" x14ac:dyDescent="0.25">
      <c r="A4218" s="3" t="s">
        <v>1284</v>
      </c>
      <c r="B4218" s="3" t="s">
        <v>10987</v>
      </c>
      <c r="C4218" s="3" t="s">
        <v>2609</v>
      </c>
      <c r="D4218" s="3" t="s">
        <v>2609</v>
      </c>
      <c r="E4218" s="3" t="s">
        <v>2609</v>
      </c>
      <c r="F4218" s="3" t="s">
        <v>208</v>
      </c>
      <c r="G4218" s="3" t="s">
        <v>2609</v>
      </c>
      <c r="H4218" s="3" t="s">
        <v>2609</v>
      </c>
    </row>
    <row r="4219" spans="1:8" ht="45" customHeight="1" x14ac:dyDescent="0.25">
      <c r="A4219" s="3" t="s">
        <v>1284</v>
      </c>
      <c r="B4219" s="3" t="s">
        <v>10988</v>
      </c>
      <c r="C4219" s="3" t="s">
        <v>2609</v>
      </c>
      <c r="D4219" s="3" t="s">
        <v>2609</v>
      </c>
      <c r="E4219" s="3" t="s">
        <v>2609</v>
      </c>
      <c r="F4219" s="3" t="s">
        <v>208</v>
      </c>
      <c r="G4219" s="3" t="s">
        <v>2609</v>
      </c>
      <c r="H4219" s="3" t="s">
        <v>2609</v>
      </c>
    </row>
    <row r="4220" spans="1:8" ht="45" customHeight="1" x14ac:dyDescent="0.25">
      <c r="A4220" s="3" t="s">
        <v>1284</v>
      </c>
      <c r="B4220" s="3" t="s">
        <v>10989</v>
      </c>
      <c r="C4220" s="3" t="s">
        <v>2609</v>
      </c>
      <c r="D4220" s="3" t="s">
        <v>2609</v>
      </c>
      <c r="E4220" s="3" t="s">
        <v>2609</v>
      </c>
      <c r="F4220" s="3" t="s">
        <v>208</v>
      </c>
      <c r="G4220" s="3" t="s">
        <v>2609</v>
      </c>
      <c r="H4220" s="3" t="s">
        <v>2609</v>
      </c>
    </row>
    <row r="4221" spans="1:8" ht="45" customHeight="1" x14ac:dyDescent="0.25">
      <c r="A4221" s="3" t="s">
        <v>1284</v>
      </c>
      <c r="B4221" s="3" t="s">
        <v>10990</v>
      </c>
      <c r="C4221" s="3" t="s">
        <v>2609</v>
      </c>
      <c r="D4221" s="3" t="s">
        <v>2609</v>
      </c>
      <c r="E4221" s="3" t="s">
        <v>2609</v>
      </c>
      <c r="F4221" s="3" t="s">
        <v>208</v>
      </c>
      <c r="G4221" s="3" t="s">
        <v>2609</v>
      </c>
      <c r="H4221" s="3" t="s">
        <v>2609</v>
      </c>
    </row>
    <row r="4222" spans="1:8" ht="45" customHeight="1" x14ac:dyDescent="0.25">
      <c r="A4222" s="3" t="s">
        <v>1284</v>
      </c>
      <c r="B4222" s="3" t="s">
        <v>10991</v>
      </c>
      <c r="C4222" s="3" t="s">
        <v>2609</v>
      </c>
      <c r="D4222" s="3" t="s">
        <v>2609</v>
      </c>
      <c r="E4222" s="3" t="s">
        <v>2609</v>
      </c>
      <c r="F4222" s="3" t="s">
        <v>208</v>
      </c>
      <c r="G4222" s="3" t="s">
        <v>2609</v>
      </c>
      <c r="H4222" s="3" t="s">
        <v>2609</v>
      </c>
    </row>
    <row r="4223" spans="1:8" ht="45" customHeight="1" x14ac:dyDescent="0.25">
      <c r="A4223" s="3" t="s">
        <v>1284</v>
      </c>
      <c r="B4223" s="3" t="s">
        <v>10992</v>
      </c>
      <c r="C4223" s="3" t="s">
        <v>2609</v>
      </c>
      <c r="D4223" s="3" t="s">
        <v>2609</v>
      </c>
      <c r="E4223" s="3" t="s">
        <v>2609</v>
      </c>
      <c r="F4223" s="3" t="s">
        <v>208</v>
      </c>
      <c r="G4223" s="3" t="s">
        <v>2609</v>
      </c>
      <c r="H4223" s="3" t="s">
        <v>2609</v>
      </c>
    </row>
    <row r="4224" spans="1:8" ht="45" customHeight="1" x14ac:dyDescent="0.25">
      <c r="A4224" s="3" t="s">
        <v>1284</v>
      </c>
      <c r="B4224" s="3" t="s">
        <v>10993</v>
      </c>
      <c r="C4224" s="3" t="s">
        <v>2609</v>
      </c>
      <c r="D4224" s="3" t="s">
        <v>2609</v>
      </c>
      <c r="E4224" s="3" t="s">
        <v>2609</v>
      </c>
      <c r="F4224" s="3" t="s">
        <v>208</v>
      </c>
      <c r="G4224" s="3" t="s">
        <v>2609</v>
      </c>
      <c r="H4224" s="3" t="s">
        <v>2609</v>
      </c>
    </row>
    <row r="4225" spans="1:8" ht="45" customHeight="1" x14ac:dyDescent="0.25">
      <c r="A4225" s="3" t="s">
        <v>1284</v>
      </c>
      <c r="B4225" s="3" t="s">
        <v>10994</v>
      </c>
      <c r="C4225" s="3" t="s">
        <v>2609</v>
      </c>
      <c r="D4225" s="3" t="s">
        <v>2609</v>
      </c>
      <c r="E4225" s="3" t="s">
        <v>2609</v>
      </c>
      <c r="F4225" s="3" t="s">
        <v>208</v>
      </c>
      <c r="G4225" s="3" t="s">
        <v>2609</v>
      </c>
      <c r="H4225" s="3" t="s">
        <v>2609</v>
      </c>
    </row>
    <row r="4226" spans="1:8" ht="45" customHeight="1" x14ac:dyDescent="0.25">
      <c r="A4226" s="3" t="s">
        <v>1284</v>
      </c>
      <c r="B4226" s="3" t="s">
        <v>10995</v>
      </c>
      <c r="C4226" s="3" t="s">
        <v>2609</v>
      </c>
      <c r="D4226" s="3" t="s">
        <v>2609</v>
      </c>
      <c r="E4226" s="3" t="s">
        <v>2609</v>
      </c>
      <c r="F4226" s="3" t="s">
        <v>208</v>
      </c>
      <c r="G4226" s="3" t="s">
        <v>2609</v>
      </c>
      <c r="H4226" s="3" t="s">
        <v>2609</v>
      </c>
    </row>
    <row r="4227" spans="1:8" ht="45" customHeight="1" x14ac:dyDescent="0.25">
      <c r="A4227" s="3" t="s">
        <v>1284</v>
      </c>
      <c r="B4227" s="3" t="s">
        <v>10996</v>
      </c>
      <c r="C4227" s="3" t="s">
        <v>2609</v>
      </c>
      <c r="D4227" s="3" t="s">
        <v>2609</v>
      </c>
      <c r="E4227" s="3" t="s">
        <v>2609</v>
      </c>
      <c r="F4227" s="3" t="s">
        <v>208</v>
      </c>
      <c r="G4227" s="3" t="s">
        <v>2609</v>
      </c>
      <c r="H4227" s="3" t="s">
        <v>2609</v>
      </c>
    </row>
    <row r="4228" spans="1:8" ht="45" customHeight="1" x14ac:dyDescent="0.25">
      <c r="A4228" s="3" t="s">
        <v>1284</v>
      </c>
      <c r="B4228" s="3" t="s">
        <v>10997</v>
      </c>
      <c r="C4228" s="3" t="s">
        <v>2609</v>
      </c>
      <c r="D4228" s="3" t="s">
        <v>2609</v>
      </c>
      <c r="E4228" s="3" t="s">
        <v>2609</v>
      </c>
      <c r="F4228" s="3" t="s">
        <v>208</v>
      </c>
      <c r="G4228" s="3" t="s">
        <v>2609</v>
      </c>
      <c r="H4228" s="3" t="s">
        <v>2609</v>
      </c>
    </row>
    <row r="4229" spans="1:8" ht="45" customHeight="1" x14ac:dyDescent="0.25">
      <c r="A4229" s="3" t="s">
        <v>1284</v>
      </c>
      <c r="B4229" s="3" t="s">
        <v>10998</v>
      </c>
      <c r="C4229" s="3" t="s">
        <v>2609</v>
      </c>
      <c r="D4229" s="3" t="s">
        <v>2609</v>
      </c>
      <c r="E4229" s="3" t="s">
        <v>2609</v>
      </c>
      <c r="F4229" s="3" t="s">
        <v>208</v>
      </c>
      <c r="G4229" s="3" t="s">
        <v>2609</v>
      </c>
      <c r="H4229" s="3" t="s">
        <v>2609</v>
      </c>
    </row>
    <row r="4230" spans="1:8" ht="45" customHeight="1" x14ac:dyDescent="0.25">
      <c r="A4230" s="3" t="s">
        <v>1284</v>
      </c>
      <c r="B4230" s="3" t="s">
        <v>10999</v>
      </c>
      <c r="C4230" s="3" t="s">
        <v>2609</v>
      </c>
      <c r="D4230" s="3" t="s">
        <v>2609</v>
      </c>
      <c r="E4230" s="3" t="s">
        <v>2609</v>
      </c>
      <c r="F4230" s="3" t="s">
        <v>208</v>
      </c>
      <c r="G4230" s="3" t="s">
        <v>2609</v>
      </c>
      <c r="H4230" s="3" t="s">
        <v>2609</v>
      </c>
    </row>
    <row r="4231" spans="1:8" ht="45" customHeight="1" x14ac:dyDescent="0.25">
      <c r="A4231" s="3" t="s">
        <v>1284</v>
      </c>
      <c r="B4231" s="3" t="s">
        <v>11000</v>
      </c>
      <c r="C4231" s="3" t="s">
        <v>2609</v>
      </c>
      <c r="D4231" s="3" t="s">
        <v>2609</v>
      </c>
      <c r="E4231" s="3" t="s">
        <v>2609</v>
      </c>
      <c r="F4231" s="3" t="s">
        <v>208</v>
      </c>
      <c r="G4231" s="3" t="s">
        <v>2609</v>
      </c>
      <c r="H4231" s="3" t="s">
        <v>2609</v>
      </c>
    </row>
    <row r="4232" spans="1:8" ht="45" customHeight="1" x14ac:dyDescent="0.25">
      <c r="A4232" s="3" t="s">
        <v>1284</v>
      </c>
      <c r="B4232" s="3" t="s">
        <v>11001</v>
      </c>
      <c r="C4232" s="3" t="s">
        <v>2609</v>
      </c>
      <c r="D4232" s="3" t="s">
        <v>2609</v>
      </c>
      <c r="E4232" s="3" t="s">
        <v>2609</v>
      </c>
      <c r="F4232" s="3" t="s">
        <v>208</v>
      </c>
      <c r="G4232" s="3" t="s">
        <v>2609</v>
      </c>
      <c r="H4232" s="3" t="s">
        <v>2609</v>
      </c>
    </row>
    <row r="4233" spans="1:8" ht="45" customHeight="1" x14ac:dyDescent="0.25">
      <c r="A4233" s="3" t="s">
        <v>1284</v>
      </c>
      <c r="B4233" s="3" t="s">
        <v>11002</v>
      </c>
      <c r="C4233" s="3" t="s">
        <v>2609</v>
      </c>
      <c r="D4233" s="3" t="s">
        <v>2609</v>
      </c>
      <c r="E4233" s="3" t="s">
        <v>2609</v>
      </c>
      <c r="F4233" s="3" t="s">
        <v>208</v>
      </c>
      <c r="G4233" s="3" t="s">
        <v>2609</v>
      </c>
      <c r="H4233" s="3" t="s">
        <v>2609</v>
      </c>
    </row>
    <row r="4234" spans="1:8" ht="45" customHeight="1" x14ac:dyDescent="0.25">
      <c r="A4234" s="3" t="s">
        <v>1284</v>
      </c>
      <c r="B4234" s="3" t="s">
        <v>11003</v>
      </c>
      <c r="C4234" s="3" t="s">
        <v>2609</v>
      </c>
      <c r="D4234" s="3" t="s">
        <v>2609</v>
      </c>
      <c r="E4234" s="3" t="s">
        <v>2609</v>
      </c>
      <c r="F4234" s="3" t="s">
        <v>208</v>
      </c>
      <c r="G4234" s="3" t="s">
        <v>2609</v>
      </c>
      <c r="H4234" s="3" t="s">
        <v>2609</v>
      </c>
    </row>
    <row r="4235" spans="1:8" ht="45" customHeight="1" x14ac:dyDescent="0.25">
      <c r="A4235" s="3" t="s">
        <v>1284</v>
      </c>
      <c r="B4235" s="3" t="s">
        <v>11004</v>
      </c>
      <c r="C4235" s="3" t="s">
        <v>2609</v>
      </c>
      <c r="D4235" s="3" t="s">
        <v>2609</v>
      </c>
      <c r="E4235" s="3" t="s">
        <v>2609</v>
      </c>
      <c r="F4235" s="3" t="s">
        <v>208</v>
      </c>
      <c r="G4235" s="3" t="s">
        <v>2609</v>
      </c>
      <c r="H4235" s="3" t="s">
        <v>2609</v>
      </c>
    </row>
    <row r="4236" spans="1:8" ht="45" customHeight="1" x14ac:dyDescent="0.25">
      <c r="A4236" s="3" t="s">
        <v>1284</v>
      </c>
      <c r="B4236" s="3" t="s">
        <v>11005</v>
      </c>
      <c r="C4236" s="3" t="s">
        <v>2609</v>
      </c>
      <c r="D4236" s="3" t="s">
        <v>2609</v>
      </c>
      <c r="E4236" s="3" t="s">
        <v>2609</v>
      </c>
      <c r="F4236" s="3" t="s">
        <v>208</v>
      </c>
      <c r="G4236" s="3" t="s">
        <v>2609</v>
      </c>
      <c r="H4236" s="3" t="s">
        <v>2609</v>
      </c>
    </row>
    <row r="4237" spans="1:8" ht="45" customHeight="1" x14ac:dyDescent="0.25">
      <c r="A4237" s="3" t="s">
        <v>1284</v>
      </c>
      <c r="B4237" s="3" t="s">
        <v>11006</v>
      </c>
      <c r="C4237" s="3" t="s">
        <v>2609</v>
      </c>
      <c r="D4237" s="3" t="s">
        <v>2609</v>
      </c>
      <c r="E4237" s="3" t="s">
        <v>2609</v>
      </c>
      <c r="F4237" s="3" t="s">
        <v>208</v>
      </c>
      <c r="G4237" s="3" t="s">
        <v>2609</v>
      </c>
      <c r="H4237" s="3" t="s">
        <v>2609</v>
      </c>
    </row>
    <row r="4238" spans="1:8" ht="45" customHeight="1" x14ac:dyDescent="0.25">
      <c r="A4238" s="3" t="s">
        <v>1284</v>
      </c>
      <c r="B4238" s="3" t="s">
        <v>11007</v>
      </c>
      <c r="C4238" s="3" t="s">
        <v>2609</v>
      </c>
      <c r="D4238" s="3" t="s">
        <v>2609</v>
      </c>
      <c r="E4238" s="3" t="s">
        <v>2609</v>
      </c>
      <c r="F4238" s="3" t="s">
        <v>208</v>
      </c>
      <c r="G4238" s="3" t="s">
        <v>2609</v>
      </c>
      <c r="H4238" s="3" t="s">
        <v>2609</v>
      </c>
    </row>
    <row r="4239" spans="1:8" ht="45" customHeight="1" x14ac:dyDescent="0.25">
      <c r="A4239" s="3" t="s">
        <v>1284</v>
      </c>
      <c r="B4239" s="3" t="s">
        <v>11008</v>
      </c>
      <c r="C4239" s="3" t="s">
        <v>2609</v>
      </c>
      <c r="D4239" s="3" t="s">
        <v>2609</v>
      </c>
      <c r="E4239" s="3" t="s">
        <v>2609</v>
      </c>
      <c r="F4239" s="3" t="s">
        <v>208</v>
      </c>
      <c r="G4239" s="3" t="s">
        <v>2609</v>
      </c>
      <c r="H4239" s="3" t="s">
        <v>2609</v>
      </c>
    </row>
    <row r="4240" spans="1:8" ht="45" customHeight="1" x14ac:dyDescent="0.25">
      <c r="A4240" s="3" t="s">
        <v>1284</v>
      </c>
      <c r="B4240" s="3" t="s">
        <v>11009</v>
      </c>
      <c r="C4240" s="3" t="s">
        <v>2609</v>
      </c>
      <c r="D4240" s="3" t="s">
        <v>2609</v>
      </c>
      <c r="E4240" s="3" t="s">
        <v>2609</v>
      </c>
      <c r="F4240" s="3" t="s">
        <v>208</v>
      </c>
      <c r="G4240" s="3" t="s">
        <v>2609</v>
      </c>
      <c r="H4240" s="3" t="s">
        <v>2609</v>
      </c>
    </row>
    <row r="4241" spans="1:8" ht="45" customHeight="1" x14ac:dyDescent="0.25">
      <c r="A4241" s="3" t="s">
        <v>1284</v>
      </c>
      <c r="B4241" s="3" t="s">
        <v>11010</v>
      </c>
      <c r="C4241" s="3" t="s">
        <v>2609</v>
      </c>
      <c r="D4241" s="3" t="s">
        <v>2609</v>
      </c>
      <c r="E4241" s="3" t="s">
        <v>2609</v>
      </c>
      <c r="F4241" s="3" t="s">
        <v>208</v>
      </c>
      <c r="G4241" s="3" t="s">
        <v>2609</v>
      </c>
      <c r="H4241" s="3" t="s">
        <v>2609</v>
      </c>
    </row>
    <row r="4242" spans="1:8" ht="45" customHeight="1" x14ac:dyDescent="0.25">
      <c r="A4242" s="3" t="s">
        <v>1284</v>
      </c>
      <c r="B4242" s="3" t="s">
        <v>11011</v>
      </c>
      <c r="C4242" s="3" t="s">
        <v>2609</v>
      </c>
      <c r="D4242" s="3" t="s">
        <v>2609</v>
      </c>
      <c r="E4242" s="3" t="s">
        <v>2609</v>
      </c>
      <c r="F4242" s="3" t="s">
        <v>208</v>
      </c>
      <c r="G4242" s="3" t="s">
        <v>2609</v>
      </c>
      <c r="H4242" s="3" t="s">
        <v>2609</v>
      </c>
    </row>
    <row r="4243" spans="1:8" ht="45" customHeight="1" x14ac:dyDescent="0.25">
      <c r="A4243" s="3" t="s">
        <v>1291</v>
      </c>
      <c r="B4243" s="3" t="s">
        <v>11012</v>
      </c>
      <c r="C4243" s="3" t="s">
        <v>2609</v>
      </c>
      <c r="D4243" s="3" t="s">
        <v>2609</v>
      </c>
      <c r="E4243" s="3" t="s">
        <v>2609</v>
      </c>
      <c r="F4243" s="3" t="s">
        <v>208</v>
      </c>
      <c r="G4243" s="3" t="s">
        <v>2609</v>
      </c>
      <c r="H4243" s="3" t="s">
        <v>2609</v>
      </c>
    </row>
    <row r="4244" spans="1:8" ht="45" customHeight="1" x14ac:dyDescent="0.25">
      <c r="A4244" s="3" t="s">
        <v>1291</v>
      </c>
      <c r="B4244" s="3" t="s">
        <v>11013</v>
      </c>
      <c r="C4244" s="3" t="s">
        <v>2609</v>
      </c>
      <c r="D4244" s="3" t="s">
        <v>2609</v>
      </c>
      <c r="E4244" s="3" t="s">
        <v>2609</v>
      </c>
      <c r="F4244" s="3" t="s">
        <v>208</v>
      </c>
      <c r="G4244" s="3" t="s">
        <v>2609</v>
      </c>
      <c r="H4244" s="3" t="s">
        <v>2609</v>
      </c>
    </row>
    <row r="4245" spans="1:8" ht="45" customHeight="1" x14ac:dyDescent="0.25">
      <c r="A4245" s="3" t="s">
        <v>1291</v>
      </c>
      <c r="B4245" s="3" t="s">
        <v>11014</v>
      </c>
      <c r="C4245" s="3" t="s">
        <v>2609</v>
      </c>
      <c r="D4245" s="3" t="s">
        <v>2609</v>
      </c>
      <c r="E4245" s="3" t="s">
        <v>2609</v>
      </c>
      <c r="F4245" s="3" t="s">
        <v>208</v>
      </c>
      <c r="G4245" s="3" t="s">
        <v>2609</v>
      </c>
      <c r="H4245" s="3" t="s">
        <v>2609</v>
      </c>
    </row>
    <row r="4246" spans="1:8" ht="45" customHeight="1" x14ac:dyDescent="0.25">
      <c r="A4246" s="3" t="s">
        <v>1291</v>
      </c>
      <c r="B4246" s="3" t="s">
        <v>11015</v>
      </c>
      <c r="C4246" s="3" t="s">
        <v>2609</v>
      </c>
      <c r="D4246" s="3" t="s">
        <v>2609</v>
      </c>
      <c r="E4246" s="3" t="s">
        <v>2609</v>
      </c>
      <c r="F4246" s="3" t="s">
        <v>208</v>
      </c>
      <c r="G4246" s="3" t="s">
        <v>2609</v>
      </c>
      <c r="H4246" s="3" t="s">
        <v>2609</v>
      </c>
    </row>
    <row r="4247" spans="1:8" ht="45" customHeight="1" x14ac:dyDescent="0.25">
      <c r="A4247" s="3" t="s">
        <v>1291</v>
      </c>
      <c r="B4247" s="3" t="s">
        <v>11016</v>
      </c>
      <c r="C4247" s="3" t="s">
        <v>2609</v>
      </c>
      <c r="D4247" s="3" t="s">
        <v>2609</v>
      </c>
      <c r="E4247" s="3" t="s">
        <v>2609</v>
      </c>
      <c r="F4247" s="3" t="s">
        <v>208</v>
      </c>
      <c r="G4247" s="3" t="s">
        <v>2609</v>
      </c>
      <c r="H4247" s="3" t="s">
        <v>2609</v>
      </c>
    </row>
    <row r="4248" spans="1:8" ht="45" customHeight="1" x14ac:dyDescent="0.25">
      <c r="A4248" s="3" t="s">
        <v>1291</v>
      </c>
      <c r="B4248" s="3" t="s">
        <v>11017</v>
      </c>
      <c r="C4248" s="3" t="s">
        <v>2609</v>
      </c>
      <c r="D4248" s="3" t="s">
        <v>2609</v>
      </c>
      <c r="E4248" s="3" t="s">
        <v>2609</v>
      </c>
      <c r="F4248" s="3" t="s">
        <v>208</v>
      </c>
      <c r="G4248" s="3" t="s">
        <v>2609</v>
      </c>
      <c r="H4248" s="3" t="s">
        <v>2609</v>
      </c>
    </row>
    <row r="4249" spans="1:8" ht="45" customHeight="1" x14ac:dyDescent="0.25">
      <c r="A4249" s="3" t="s">
        <v>1291</v>
      </c>
      <c r="B4249" s="3" t="s">
        <v>11018</v>
      </c>
      <c r="C4249" s="3" t="s">
        <v>2609</v>
      </c>
      <c r="D4249" s="3" t="s">
        <v>2609</v>
      </c>
      <c r="E4249" s="3" t="s">
        <v>2609</v>
      </c>
      <c r="F4249" s="3" t="s">
        <v>208</v>
      </c>
      <c r="G4249" s="3" t="s">
        <v>2609</v>
      </c>
      <c r="H4249" s="3" t="s">
        <v>2609</v>
      </c>
    </row>
    <row r="4250" spans="1:8" ht="45" customHeight="1" x14ac:dyDescent="0.25">
      <c r="A4250" s="3" t="s">
        <v>1291</v>
      </c>
      <c r="B4250" s="3" t="s">
        <v>11019</v>
      </c>
      <c r="C4250" s="3" t="s">
        <v>2609</v>
      </c>
      <c r="D4250" s="3" t="s">
        <v>2609</v>
      </c>
      <c r="E4250" s="3" t="s">
        <v>2609</v>
      </c>
      <c r="F4250" s="3" t="s">
        <v>208</v>
      </c>
      <c r="G4250" s="3" t="s">
        <v>2609</v>
      </c>
      <c r="H4250" s="3" t="s">
        <v>2609</v>
      </c>
    </row>
    <row r="4251" spans="1:8" ht="45" customHeight="1" x14ac:dyDescent="0.25">
      <c r="A4251" s="3" t="s">
        <v>1291</v>
      </c>
      <c r="B4251" s="3" t="s">
        <v>11020</v>
      </c>
      <c r="C4251" s="3" t="s">
        <v>2609</v>
      </c>
      <c r="D4251" s="3" t="s">
        <v>2609</v>
      </c>
      <c r="E4251" s="3" t="s">
        <v>2609</v>
      </c>
      <c r="F4251" s="3" t="s">
        <v>208</v>
      </c>
      <c r="G4251" s="3" t="s">
        <v>2609</v>
      </c>
      <c r="H4251" s="3" t="s">
        <v>2609</v>
      </c>
    </row>
    <row r="4252" spans="1:8" ht="45" customHeight="1" x14ac:dyDescent="0.25">
      <c r="A4252" s="3" t="s">
        <v>1291</v>
      </c>
      <c r="B4252" s="3" t="s">
        <v>11021</v>
      </c>
      <c r="C4252" s="3" t="s">
        <v>2609</v>
      </c>
      <c r="D4252" s="3" t="s">
        <v>2609</v>
      </c>
      <c r="E4252" s="3" t="s">
        <v>2609</v>
      </c>
      <c r="F4252" s="3" t="s">
        <v>208</v>
      </c>
      <c r="G4252" s="3" t="s">
        <v>2609</v>
      </c>
      <c r="H4252" s="3" t="s">
        <v>2609</v>
      </c>
    </row>
    <row r="4253" spans="1:8" ht="45" customHeight="1" x14ac:dyDescent="0.25">
      <c r="A4253" s="3" t="s">
        <v>1291</v>
      </c>
      <c r="B4253" s="3" t="s">
        <v>11022</v>
      </c>
      <c r="C4253" s="3" t="s">
        <v>2609</v>
      </c>
      <c r="D4253" s="3" t="s">
        <v>2609</v>
      </c>
      <c r="E4253" s="3" t="s">
        <v>2609</v>
      </c>
      <c r="F4253" s="3" t="s">
        <v>208</v>
      </c>
      <c r="G4253" s="3" t="s">
        <v>2609</v>
      </c>
      <c r="H4253" s="3" t="s">
        <v>2609</v>
      </c>
    </row>
    <row r="4254" spans="1:8" ht="45" customHeight="1" x14ac:dyDescent="0.25">
      <c r="A4254" s="3" t="s">
        <v>1291</v>
      </c>
      <c r="B4254" s="3" t="s">
        <v>11023</v>
      </c>
      <c r="C4254" s="3" t="s">
        <v>2609</v>
      </c>
      <c r="D4254" s="3" t="s">
        <v>2609</v>
      </c>
      <c r="E4254" s="3" t="s">
        <v>2609</v>
      </c>
      <c r="F4254" s="3" t="s">
        <v>208</v>
      </c>
      <c r="G4254" s="3" t="s">
        <v>2609</v>
      </c>
      <c r="H4254" s="3" t="s">
        <v>2609</v>
      </c>
    </row>
    <row r="4255" spans="1:8" ht="45" customHeight="1" x14ac:dyDescent="0.25">
      <c r="A4255" s="3" t="s">
        <v>1291</v>
      </c>
      <c r="B4255" s="3" t="s">
        <v>11024</v>
      </c>
      <c r="C4255" s="3" t="s">
        <v>2609</v>
      </c>
      <c r="D4255" s="3" t="s">
        <v>2609</v>
      </c>
      <c r="E4255" s="3" t="s">
        <v>2609</v>
      </c>
      <c r="F4255" s="3" t="s">
        <v>208</v>
      </c>
      <c r="G4255" s="3" t="s">
        <v>2609</v>
      </c>
      <c r="H4255" s="3" t="s">
        <v>2609</v>
      </c>
    </row>
    <row r="4256" spans="1:8" ht="45" customHeight="1" x14ac:dyDescent="0.25">
      <c r="A4256" s="3" t="s">
        <v>1291</v>
      </c>
      <c r="B4256" s="3" t="s">
        <v>11025</v>
      </c>
      <c r="C4256" s="3" t="s">
        <v>2609</v>
      </c>
      <c r="D4256" s="3" t="s">
        <v>2609</v>
      </c>
      <c r="E4256" s="3" t="s">
        <v>2609</v>
      </c>
      <c r="F4256" s="3" t="s">
        <v>208</v>
      </c>
      <c r="G4256" s="3" t="s">
        <v>2609</v>
      </c>
      <c r="H4256" s="3" t="s">
        <v>2609</v>
      </c>
    </row>
    <row r="4257" spans="1:8" ht="45" customHeight="1" x14ac:dyDescent="0.25">
      <c r="A4257" s="3" t="s">
        <v>1291</v>
      </c>
      <c r="B4257" s="3" t="s">
        <v>11026</v>
      </c>
      <c r="C4257" s="3" t="s">
        <v>2609</v>
      </c>
      <c r="D4257" s="3" t="s">
        <v>2609</v>
      </c>
      <c r="E4257" s="3" t="s">
        <v>2609</v>
      </c>
      <c r="F4257" s="3" t="s">
        <v>208</v>
      </c>
      <c r="G4257" s="3" t="s">
        <v>2609</v>
      </c>
      <c r="H4257" s="3" t="s">
        <v>2609</v>
      </c>
    </row>
    <row r="4258" spans="1:8" ht="45" customHeight="1" x14ac:dyDescent="0.25">
      <c r="A4258" s="3" t="s">
        <v>1291</v>
      </c>
      <c r="B4258" s="3" t="s">
        <v>11027</v>
      </c>
      <c r="C4258" s="3" t="s">
        <v>2609</v>
      </c>
      <c r="D4258" s="3" t="s">
        <v>2609</v>
      </c>
      <c r="E4258" s="3" t="s">
        <v>2609</v>
      </c>
      <c r="F4258" s="3" t="s">
        <v>208</v>
      </c>
      <c r="G4258" s="3" t="s">
        <v>2609</v>
      </c>
      <c r="H4258" s="3" t="s">
        <v>2609</v>
      </c>
    </row>
    <row r="4259" spans="1:8" ht="45" customHeight="1" x14ac:dyDescent="0.25">
      <c r="A4259" s="3" t="s">
        <v>1291</v>
      </c>
      <c r="B4259" s="3" t="s">
        <v>11028</v>
      </c>
      <c r="C4259" s="3" t="s">
        <v>2609</v>
      </c>
      <c r="D4259" s="3" t="s">
        <v>2609</v>
      </c>
      <c r="E4259" s="3" t="s">
        <v>2609</v>
      </c>
      <c r="F4259" s="3" t="s">
        <v>208</v>
      </c>
      <c r="G4259" s="3" t="s">
        <v>2609</v>
      </c>
      <c r="H4259" s="3" t="s">
        <v>2609</v>
      </c>
    </row>
    <row r="4260" spans="1:8" ht="45" customHeight="1" x14ac:dyDescent="0.25">
      <c r="A4260" s="3" t="s">
        <v>1291</v>
      </c>
      <c r="B4260" s="3" t="s">
        <v>11029</v>
      </c>
      <c r="C4260" s="3" t="s">
        <v>2609</v>
      </c>
      <c r="D4260" s="3" t="s">
        <v>2609</v>
      </c>
      <c r="E4260" s="3" t="s">
        <v>2609</v>
      </c>
      <c r="F4260" s="3" t="s">
        <v>208</v>
      </c>
      <c r="G4260" s="3" t="s">
        <v>2609</v>
      </c>
      <c r="H4260" s="3" t="s">
        <v>2609</v>
      </c>
    </row>
    <row r="4261" spans="1:8" ht="45" customHeight="1" x14ac:dyDescent="0.25">
      <c r="A4261" s="3" t="s">
        <v>1291</v>
      </c>
      <c r="B4261" s="3" t="s">
        <v>11030</v>
      </c>
      <c r="C4261" s="3" t="s">
        <v>2609</v>
      </c>
      <c r="D4261" s="3" t="s">
        <v>2609</v>
      </c>
      <c r="E4261" s="3" t="s">
        <v>2609</v>
      </c>
      <c r="F4261" s="3" t="s">
        <v>208</v>
      </c>
      <c r="G4261" s="3" t="s">
        <v>2609</v>
      </c>
      <c r="H4261" s="3" t="s">
        <v>2609</v>
      </c>
    </row>
    <row r="4262" spans="1:8" ht="45" customHeight="1" x14ac:dyDescent="0.25">
      <c r="A4262" s="3" t="s">
        <v>1291</v>
      </c>
      <c r="B4262" s="3" t="s">
        <v>11031</v>
      </c>
      <c r="C4262" s="3" t="s">
        <v>2609</v>
      </c>
      <c r="D4262" s="3" t="s">
        <v>2609</v>
      </c>
      <c r="E4262" s="3" t="s">
        <v>2609</v>
      </c>
      <c r="F4262" s="3" t="s">
        <v>208</v>
      </c>
      <c r="G4262" s="3" t="s">
        <v>2609</v>
      </c>
      <c r="H4262" s="3" t="s">
        <v>2609</v>
      </c>
    </row>
    <row r="4263" spans="1:8" ht="45" customHeight="1" x14ac:dyDescent="0.25">
      <c r="A4263" s="3" t="s">
        <v>1291</v>
      </c>
      <c r="B4263" s="3" t="s">
        <v>11032</v>
      </c>
      <c r="C4263" s="3" t="s">
        <v>2609</v>
      </c>
      <c r="D4263" s="3" t="s">
        <v>2609</v>
      </c>
      <c r="E4263" s="3" t="s">
        <v>2609</v>
      </c>
      <c r="F4263" s="3" t="s">
        <v>208</v>
      </c>
      <c r="G4263" s="3" t="s">
        <v>2609</v>
      </c>
      <c r="H4263" s="3" t="s">
        <v>2609</v>
      </c>
    </row>
    <row r="4264" spans="1:8" ht="45" customHeight="1" x14ac:dyDescent="0.25">
      <c r="A4264" s="3" t="s">
        <v>1291</v>
      </c>
      <c r="B4264" s="3" t="s">
        <v>11033</v>
      </c>
      <c r="C4264" s="3" t="s">
        <v>2609</v>
      </c>
      <c r="D4264" s="3" t="s">
        <v>2609</v>
      </c>
      <c r="E4264" s="3" t="s">
        <v>2609</v>
      </c>
      <c r="F4264" s="3" t="s">
        <v>208</v>
      </c>
      <c r="G4264" s="3" t="s">
        <v>2609</v>
      </c>
      <c r="H4264" s="3" t="s">
        <v>2609</v>
      </c>
    </row>
    <row r="4265" spans="1:8" ht="45" customHeight="1" x14ac:dyDescent="0.25">
      <c r="A4265" s="3" t="s">
        <v>1291</v>
      </c>
      <c r="B4265" s="3" t="s">
        <v>11034</v>
      </c>
      <c r="C4265" s="3" t="s">
        <v>2609</v>
      </c>
      <c r="D4265" s="3" t="s">
        <v>2609</v>
      </c>
      <c r="E4265" s="3" t="s">
        <v>2609</v>
      </c>
      <c r="F4265" s="3" t="s">
        <v>208</v>
      </c>
      <c r="G4265" s="3" t="s">
        <v>2609</v>
      </c>
      <c r="H4265" s="3" t="s">
        <v>2609</v>
      </c>
    </row>
    <row r="4266" spans="1:8" ht="45" customHeight="1" x14ac:dyDescent="0.25">
      <c r="A4266" s="3" t="s">
        <v>1291</v>
      </c>
      <c r="B4266" s="3" t="s">
        <v>11035</v>
      </c>
      <c r="C4266" s="3" t="s">
        <v>2609</v>
      </c>
      <c r="D4266" s="3" t="s">
        <v>2609</v>
      </c>
      <c r="E4266" s="3" t="s">
        <v>2609</v>
      </c>
      <c r="F4266" s="3" t="s">
        <v>208</v>
      </c>
      <c r="G4266" s="3" t="s">
        <v>2609</v>
      </c>
      <c r="H4266" s="3" t="s">
        <v>2609</v>
      </c>
    </row>
    <row r="4267" spans="1:8" ht="45" customHeight="1" x14ac:dyDescent="0.25">
      <c r="A4267" s="3" t="s">
        <v>1291</v>
      </c>
      <c r="B4267" s="3" t="s">
        <v>11036</v>
      </c>
      <c r="C4267" s="3" t="s">
        <v>2609</v>
      </c>
      <c r="D4267" s="3" t="s">
        <v>2609</v>
      </c>
      <c r="E4267" s="3" t="s">
        <v>2609</v>
      </c>
      <c r="F4267" s="3" t="s">
        <v>208</v>
      </c>
      <c r="G4267" s="3" t="s">
        <v>2609</v>
      </c>
      <c r="H4267" s="3" t="s">
        <v>2609</v>
      </c>
    </row>
    <row r="4268" spans="1:8" ht="45" customHeight="1" x14ac:dyDescent="0.25">
      <c r="A4268" s="3" t="s">
        <v>1291</v>
      </c>
      <c r="B4268" s="3" t="s">
        <v>11037</v>
      </c>
      <c r="C4268" s="3" t="s">
        <v>2609</v>
      </c>
      <c r="D4268" s="3" t="s">
        <v>2609</v>
      </c>
      <c r="E4268" s="3" t="s">
        <v>2609</v>
      </c>
      <c r="F4268" s="3" t="s">
        <v>208</v>
      </c>
      <c r="G4268" s="3" t="s">
        <v>2609</v>
      </c>
      <c r="H4268" s="3" t="s">
        <v>2609</v>
      </c>
    </row>
    <row r="4269" spans="1:8" ht="45" customHeight="1" x14ac:dyDescent="0.25">
      <c r="A4269" s="3" t="s">
        <v>1291</v>
      </c>
      <c r="B4269" s="3" t="s">
        <v>11038</v>
      </c>
      <c r="C4269" s="3" t="s">
        <v>2609</v>
      </c>
      <c r="D4269" s="3" t="s">
        <v>2609</v>
      </c>
      <c r="E4269" s="3" t="s">
        <v>2609</v>
      </c>
      <c r="F4269" s="3" t="s">
        <v>208</v>
      </c>
      <c r="G4269" s="3" t="s">
        <v>2609</v>
      </c>
      <c r="H4269" s="3" t="s">
        <v>2609</v>
      </c>
    </row>
    <row r="4270" spans="1:8" ht="45" customHeight="1" x14ac:dyDescent="0.25">
      <c r="A4270" s="3" t="s">
        <v>1291</v>
      </c>
      <c r="B4270" s="3" t="s">
        <v>11039</v>
      </c>
      <c r="C4270" s="3" t="s">
        <v>2609</v>
      </c>
      <c r="D4270" s="3" t="s">
        <v>2609</v>
      </c>
      <c r="E4270" s="3" t="s">
        <v>2609</v>
      </c>
      <c r="F4270" s="3" t="s">
        <v>208</v>
      </c>
      <c r="G4270" s="3" t="s">
        <v>2609</v>
      </c>
      <c r="H4270" s="3" t="s">
        <v>2609</v>
      </c>
    </row>
    <row r="4271" spans="1:8" ht="45" customHeight="1" x14ac:dyDescent="0.25">
      <c r="A4271" s="3" t="s">
        <v>1291</v>
      </c>
      <c r="B4271" s="3" t="s">
        <v>11040</v>
      </c>
      <c r="C4271" s="3" t="s">
        <v>2609</v>
      </c>
      <c r="D4271" s="3" t="s">
        <v>2609</v>
      </c>
      <c r="E4271" s="3" t="s">
        <v>2609</v>
      </c>
      <c r="F4271" s="3" t="s">
        <v>208</v>
      </c>
      <c r="G4271" s="3" t="s">
        <v>2609</v>
      </c>
      <c r="H4271" s="3" t="s">
        <v>2609</v>
      </c>
    </row>
    <row r="4272" spans="1:8" ht="45" customHeight="1" x14ac:dyDescent="0.25">
      <c r="A4272" s="3" t="s">
        <v>1291</v>
      </c>
      <c r="B4272" s="3" t="s">
        <v>11041</v>
      </c>
      <c r="C4272" s="3" t="s">
        <v>2609</v>
      </c>
      <c r="D4272" s="3" t="s">
        <v>2609</v>
      </c>
      <c r="E4272" s="3" t="s">
        <v>2609</v>
      </c>
      <c r="F4272" s="3" t="s">
        <v>208</v>
      </c>
      <c r="G4272" s="3" t="s">
        <v>2609</v>
      </c>
      <c r="H4272" s="3" t="s">
        <v>2609</v>
      </c>
    </row>
    <row r="4273" spans="1:8" ht="45" customHeight="1" x14ac:dyDescent="0.25">
      <c r="A4273" s="3" t="s">
        <v>1291</v>
      </c>
      <c r="B4273" s="3" t="s">
        <v>11042</v>
      </c>
      <c r="C4273" s="3" t="s">
        <v>2609</v>
      </c>
      <c r="D4273" s="3" t="s">
        <v>2609</v>
      </c>
      <c r="E4273" s="3" t="s">
        <v>2609</v>
      </c>
      <c r="F4273" s="3" t="s">
        <v>208</v>
      </c>
      <c r="G4273" s="3" t="s">
        <v>2609</v>
      </c>
      <c r="H4273" s="3" t="s">
        <v>2609</v>
      </c>
    </row>
    <row r="4274" spans="1:8" ht="45" customHeight="1" x14ac:dyDescent="0.25">
      <c r="A4274" s="3" t="s">
        <v>1291</v>
      </c>
      <c r="B4274" s="3" t="s">
        <v>11043</v>
      </c>
      <c r="C4274" s="3" t="s">
        <v>2609</v>
      </c>
      <c r="D4274" s="3" t="s">
        <v>2609</v>
      </c>
      <c r="E4274" s="3" t="s">
        <v>2609</v>
      </c>
      <c r="F4274" s="3" t="s">
        <v>208</v>
      </c>
      <c r="G4274" s="3" t="s">
        <v>2609</v>
      </c>
      <c r="H4274" s="3" t="s">
        <v>2609</v>
      </c>
    </row>
    <row r="4275" spans="1:8" ht="45" customHeight="1" x14ac:dyDescent="0.25">
      <c r="A4275" s="3" t="s">
        <v>1291</v>
      </c>
      <c r="B4275" s="3" t="s">
        <v>11044</v>
      </c>
      <c r="C4275" s="3" t="s">
        <v>2609</v>
      </c>
      <c r="D4275" s="3" t="s">
        <v>2609</v>
      </c>
      <c r="E4275" s="3" t="s">
        <v>2609</v>
      </c>
      <c r="F4275" s="3" t="s">
        <v>208</v>
      </c>
      <c r="G4275" s="3" t="s">
        <v>2609</v>
      </c>
      <c r="H4275" s="3" t="s">
        <v>2609</v>
      </c>
    </row>
    <row r="4276" spans="1:8" ht="45" customHeight="1" x14ac:dyDescent="0.25">
      <c r="A4276" s="3" t="s">
        <v>1291</v>
      </c>
      <c r="B4276" s="3" t="s">
        <v>11045</v>
      </c>
      <c r="C4276" s="3" t="s">
        <v>2609</v>
      </c>
      <c r="D4276" s="3" t="s">
        <v>2609</v>
      </c>
      <c r="E4276" s="3" t="s">
        <v>2609</v>
      </c>
      <c r="F4276" s="3" t="s">
        <v>208</v>
      </c>
      <c r="G4276" s="3" t="s">
        <v>2609</v>
      </c>
      <c r="H4276" s="3" t="s">
        <v>2609</v>
      </c>
    </row>
    <row r="4277" spans="1:8" ht="45" customHeight="1" x14ac:dyDescent="0.25">
      <c r="A4277" s="3" t="s">
        <v>1291</v>
      </c>
      <c r="B4277" s="3" t="s">
        <v>11046</v>
      </c>
      <c r="C4277" s="3" t="s">
        <v>2609</v>
      </c>
      <c r="D4277" s="3" t="s">
        <v>2609</v>
      </c>
      <c r="E4277" s="3" t="s">
        <v>2609</v>
      </c>
      <c r="F4277" s="3" t="s">
        <v>208</v>
      </c>
      <c r="G4277" s="3" t="s">
        <v>2609</v>
      </c>
      <c r="H4277" s="3" t="s">
        <v>2609</v>
      </c>
    </row>
    <row r="4278" spans="1:8" ht="45" customHeight="1" x14ac:dyDescent="0.25">
      <c r="A4278" s="3" t="s">
        <v>1291</v>
      </c>
      <c r="B4278" s="3" t="s">
        <v>11047</v>
      </c>
      <c r="C4278" s="3" t="s">
        <v>2609</v>
      </c>
      <c r="D4278" s="3" t="s">
        <v>2609</v>
      </c>
      <c r="E4278" s="3" t="s">
        <v>2609</v>
      </c>
      <c r="F4278" s="3" t="s">
        <v>208</v>
      </c>
      <c r="G4278" s="3" t="s">
        <v>2609</v>
      </c>
      <c r="H4278" s="3" t="s">
        <v>2609</v>
      </c>
    </row>
    <row r="4279" spans="1:8" ht="45" customHeight="1" x14ac:dyDescent="0.25">
      <c r="A4279" s="3" t="s">
        <v>1291</v>
      </c>
      <c r="B4279" s="3" t="s">
        <v>11048</v>
      </c>
      <c r="C4279" s="3" t="s">
        <v>2609</v>
      </c>
      <c r="D4279" s="3" t="s">
        <v>2609</v>
      </c>
      <c r="E4279" s="3" t="s">
        <v>2609</v>
      </c>
      <c r="F4279" s="3" t="s">
        <v>208</v>
      </c>
      <c r="G4279" s="3" t="s">
        <v>2609</v>
      </c>
      <c r="H4279" s="3" t="s">
        <v>2609</v>
      </c>
    </row>
    <row r="4280" spans="1:8" ht="45" customHeight="1" x14ac:dyDescent="0.25">
      <c r="A4280" s="3" t="s">
        <v>1291</v>
      </c>
      <c r="B4280" s="3" t="s">
        <v>11049</v>
      </c>
      <c r="C4280" s="3" t="s">
        <v>2609</v>
      </c>
      <c r="D4280" s="3" t="s">
        <v>2609</v>
      </c>
      <c r="E4280" s="3" t="s">
        <v>2609</v>
      </c>
      <c r="F4280" s="3" t="s">
        <v>208</v>
      </c>
      <c r="G4280" s="3" t="s">
        <v>2609</v>
      </c>
      <c r="H4280" s="3" t="s">
        <v>2609</v>
      </c>
    </row>
    <row r="4281" spans="1:8" ht="45" customHeight="1" x14ac:dyDescent="0.25">
      <c r="A4281" s="3" t="s">
        <v>1291</v>
      </c>
      <c r="B4281" s="3" t="s">
        <v>11050</v>
      </c>
      <c r="C4281" s="3" t="s">
        <v>2609</v>
      </c>
      <c r="D4281" s="3" t="s">
        <v>2609</v>
      </c>
      <c r="E4281" s="3" t="s">
        <v>2609</v>
      </c>
      <c r="F4281" s="3" t="s">
        <v>208</v>
      </c>
      <c r="G4281" s="3" t="s">
        <v>2609</v>
      </c>
      <c r="H4281" s="3" t="s">
        <v>2609</v>
      </c>
    </row>
    <row r="4282" spans="1:8" ht="45" customHeight="1" x14ac:dyDescent="0.25">
      <c r="A4282" s="3" t="s">
        <v>1291</v>
      </c>
      <c r="B4282" s="3" t="s">
        <v>11051</v>
      </c>
      <c r="C4282" s="3" t="s">
        <v>2609</v>
      </c>
      <c r="D4282" s="3" t="s">
        <v>2609</v>
      </c>
      <c r="E4282" s="3" t="s">
        <v>2609</v>
      </c>
      <c r="F4282" s="3" t="s">
        <v>208</v>
      </c>
      <c r="G4282" s="3" t="s">
        <v>2609</v>
      </c>
      <c r="H4282" s="3" t="s">
        <v>2609</v>
      </c>
    </row>
    <row r="4283" spans="1:8" ht="45" customHeight="1" x14ac:dyDescent="0.25">
      <c r="A4283" s="3" t="s">
        <v>1291</v>
      </c>
      <c r="B4283" s="3" t="s">
        <v>11052</v>
      </c>
      <c r="C4283" s="3" t="s">
        <v>2609</v>
      </c>
      <c r="D4283" s="3" t="s">
        <v>2609</v>
      </c>
      <c r="E4283" s="3" t="s">
        <v>2609</v>
      </c>
      <c r="F4283" s="3" t="s">
        <v>208</v>
      </c>
      <c r="G4283" s="3" t="s">
        <v>2609</v>
      </c>
      <c r="H4283" s="3" t="s">
        <v>2609</v>
      </c>
    </row>
    <row r="4284" spans="1:8" ht="45" customHeight="1" x14ac:dyDescent="0.25">
      <c r="A4284" s="3" t="s">
        <v>1291</v>
      </c>
      <c r="B4284" s="3" t="s">
        <v>11053</v>
      </c>
      <c r="C4284" s="3" t="s">
        <v>2609</v>
      </c>
      <c r="D4284" s="3" t="s">
        <v>2609</v>
      </c>
      <c r="E4284" s="3" t="s">
        <v>2609</v>
      </c>
      <c r="F4284" s="3" t="s">
        <v>208</v>
      </c>
      <c r="G4284" s="3" t="s">
        <v>2609</v>
      </c>
      <c r="H4284" s="3" t="s">
        <v>2609</v>
      </c>
    </row>
    <row r="4285" spans="1:8" ht="45" customHeight="1" x14ac:dyDescent="0.25">
      <c r="A4285" s="3" t="s">
        <v>1291</v>
      </c>
      <c r="B4285" s="3" t="s">
        <v>11054</v>
      </c>
      <c r="C4285" s="3" t="s">
        <v>2609</v>
      </c>
      <c r="D4285" s="3" t="s">
        <v>2609</v>
      </c>
      <c r="E4285" s="3" t="s">
        <v>2609</v>
      </c>
      <c r="F4285" s="3" t="s">
        <v>208</v>
      </c>
      <c r="G4285" s="3" t="s">
        <v>2609</v>
      </c>
      <c r="H4285" s="3" t="s">
        <v>2609</v>
      </c>
    </row>
    <row r="4286" spans="1:8" ht="45" customHeight="1" x14ac:dyDescent="0.25">
      <c r="A4286" s="3" t="s">
        <v>1291</v>
      </c>
      <c r="B4286" s="3" t="s">
        <v>11055</v>
      </c>
      <c r="C4286" s="3" t="s">
        <v>2609</v>
      </c>
      <c r="D4286" s="3" t="s">
        <v>2609</v>
      </c>
      <c r="E4286" s="3" t="s">
        <v>2609</v>
      </c>
      <c r="F4286" s="3" t="s">
        <v>208</v>
      </c>
      <c r="G4286" s="3" t="s">
        <v>2609</v>
      </c>
      <c r="H4286" s="3" t="s">
        <v>2609</v>
      </c>
    </row>
    <row r="4287" spans="1:8" ht="45" customHeight="1" x14ac:dyDescent="0.25">
      <c r="A4287" s="3" t="s">
        <v>1291</v>
      </c>
      <c r="B4287" s="3" t="s">
        <v>11056</v>
      </c>
      <c r="C4287" s="3" t="s">
        <v>2609</v>
      </c>
      <c r="D4287" s="3" t="s">
        <v>2609</v>
      </c>
      <c r="E4287" s="3" t="s">
        <v>2609</v>
      </c>
      <c r="F4287" s="3" t="s">
        <v>208</v>
      </c>
      <c r="G4287" s="3" t="s">
        <v>2609</v>
      </c>
      <c r="H4287" s="3" t="s">
        <v>2609</v>
      </c>
    </row>
    <row r="4288" spans="1:8" ht="45" customHeight="1" x14ac:dyDescent="0.25">
      <c r="A4288" s="3" t="s">
        <v>1291</v>
      </c>
      <c r="B4288" s="3" t="s">
        <v>11057</v>
      </c>
      <c r="C4288" s="3" t="s">
        <v>2609</v>
      </c>
      <c r="D4288" s="3" t="s">
        <v>2609</v>
      </c>
      <c r="E4288" s="3" t="s">
        <v>2609</v>
      </c>
      <c r="F4288" s="3" t="s">
        <v>208</v>
      </c>
      <c r="G4288" s="3" t="s">
        <v>2609</v>
      </c>
      <c r="H4288" s="3" t="s">
        <v>2609</v>
      </c>
    </row>
    <row r="4289" spans="1:8" ht="45" customHeight="1" x14ac:dyDescent="0.25">
      <c r="A4289" s="3" t="s">
        <v>1291</v>
      </c>
      <c r="B4289" s="3" t="s">
        <v>11058</v>
      </c>
      <c r="C4289" s="3" t="s">
        <v>2609</v>
      </c>
      <c r="D4289" s="3" t="s">
        <v>2609</v>
      </c>
      <c r="E4289" s="3" t="s">
        <v>2609</v>
      </c>
      <c r="F4289" s="3" t="s">
        <v>208</v>
      </c>
      <c r="G4289" s="3" t="s">
        <v>2609</v>
      </c>
      <c r="H4289" s="3" t="s">
        <v>2609</v>
      </c>
    </row>
    <row r="4290" spans="1:8" ht="45" customHeight="1" x14ac:dyDescent="0.25">
      <c r="A4290" s="3" t="s">
        <v>1291</v>
      </c>
      <c r="B4290" s="3" t="s">
        <v>11059</v>
      </c>
      <c r="C4290" s="3" t="s">
        <v>2609</v>
      </c>
      <c r="D4290" s="3" t="s">
        <v>2609</v>
      </c>
      <c r="E4290" s="3" t="s">
        <v>2609</v>
      </c>
      <c r="F4290" s="3" t="s">
        <v>208</v>
      </c>
      <c r="G4290" s="3" t="s">
        <v>2609</v>
      </c>
      <c r="H4290" s="3" t="s">
        <v>2609</v>
      </c>
    </row>
    <row r="4291" spans="1:8" ht="45" customHeight="1" x14ac:dyDescent="0.25">
      <c r="A4291" s="3" t="s">
        <v>1291</v>
      </c>
      <c r="B4291" s="3" t="s">
        <v>11060</v>
      </c>
      <c r="C4291" s="3" t="s">
        <v>2609</v>
      </c>
      <c r="D4291" s="3" t="s">
        <v>2609</v>
      </c>
      <c r="E4291" s="3" t="s">
        <v>2609</v>
      </c>
      <c r="F4291" s="3" t="s">
        <v>208</v>
      </c>
      <c r="G4291" s="3" t="s">
        <v>2609</v>
      </c>
      <c r="H4291" s="3" t="s">
        <v>2609</v>
      </c>
    </row>
    <row r="4292" spans="1:8" ht="45" customHeight="1" x14ac:dyDescent="0.25">
      <c r="A4292" s="3" t="s">
        <v>1291</v>
      </c>
      <c r="B4292" s="3" t="s">
        <v>11061</v>
      </c>
      <c r="C4292" s="3" t="s">
        <v>2609</v>
      </c>
      <c r="D4292" s="3" t="s">
        <v>2609</v>
      </c>
      <c r="E4292" s="3" t="s">
        <v>2609</v>
      </c>
      <c r="F4292" s="3" t="s">
        <v>208</v>
      </c>
      <c r="G4292" s="3" t="s">
        <v>2609</v>
      </c>
      <c r="H4292" s="3" t="s">
        <v>2609</v>
      </c>
    </row>
    <row r="4293" spans="1:8" ht="45" customHeight="1" x14ac:dyDescent="0.25">
      <c r="A4293" s="3" t="s">
        <v>1291</v>
      </c>
      <c r="B4293" s="3" t="s">
        <v>11062</v>
      </c>
      <c r="C4293" s="3" t="s">
        <v>2609</v>
      </c>
      <c r="D4293" s="3" t="s">
        <v>2609</v>
      </c>
      <c r="E4293" s="3" t="s">
        <v>2609</v>
      </c>
      <c r="F4293" s="3" t="s">
        <v>208</v>
      </c>
      <c r="G4293" s="3" t="s">
        <v>2609</v>
      </c>
      <c r="H4293" s="3" t="s">
        <v>2609</v>
      </c>
    </row>
    <row r="4294" spans="1:8" ht="45" customHeight="1" x14ac:dyDescent="0.25">
      <c r="A4294" s="3" t="s">
        <v>1291</v>
      </c>
      <c r="B4294" s="3" t="s">
        <v>11063</v>
      </c>
      <c r="C4294" s="3" t="s">
        <v>2609</v>
      </c>
      <c r="D4294" s="3" t="s">
        <v>2609</v>
      </c>
      <c r="E4294" s="3" t="s">
        <v>2609</v>
      </c>
      <c r="F4294" s="3" t="s">
        <v>208</v>
      </c>
      <c r="G4294" s="3" t="s">
        <v>2609</v>
      </c>
      <c r="H4294" s="3" t="s">
        <v>2609</v>
      </c>
    </row>
    <row r="4295" spans="1:8" ht="45" customHeight="1" x14ac:dyDescent="0.25">
      <c r="A4295" s="3" t="s">
        <v>1291</v>
      </c>
      <c r="B4295" s="3" t="s">
        <v>11064</v>
      </c>
      <c r="C4295" s="3" t="s">
        <v>2609</v>
      </c>
      <c r="D4295" s="3" t="s">
        <v>2609</v>
      </c>
      <c r="E4295" s="3" t="s">
        <v>2609</v>
      </c>
      <c r="F4295" s="3" t="s">
        <v>208</v>
      </c>
      <c r="G4295" s="3" t="s">
        <v>2609</v>
      </c>
      <c r="H4295" s="3" t="s">
        <v>2609</v>
      </c>
    </row>
    <row r="4296" spans="1:8" ht="45" customHeight="1" x14ac:dyDescent="0.25">
      <c r="A4296" s="3" t="s">
        <v>1296</v>
      </c>
      <c r="B4296" s="3" t="s">
        <v>11065</v>
      </c>
      <c r="C4296" s="3" t="s">
        <v>1940</v>
      </c>
      <c r="D4296" s="3" t="s">
        <v>1940</v>
      </c>
      <c r="E4296" s="3" t="s">
        <v>1940</v>
      </c>
      <c r="F4296" s="3" t="s">
        <v>208</v>
      </c>
      <c r="G4296" s="3" t="s">
        <v>1940</v>
      </c>
      <c r="H4296" s="3" t="s">
        <v>1940</v>
      </c>
    </row>
    <row r="4297" spans="1:8" ht="45" customHeight="1" x14ac:dyDescent="0.25">
      <c r="A4297" s="3" t="s">
        <v>1299</v>
      </c>
      <c r="B4297" s="3" t="s">
        <v>11066</v>
      </c>
      <c r="C4297" s="3" t="s">
        <v>1940</v>
      </c>
      <c r="D4297" s="3" t="s">
        <v>1940</v>
      </c>
      <c r="E4297" s="3" t="s">
        <v>1940</v>
      </c>
      <c r="F4297" s="3" t="s">
        <v>208</v>
      </c>
      <c r="G4297" s="3" t="s">
        <v>1940</v>
      </c>
      <c r="H4297" s="3" t="s">
        <v>1940</v>
      </c>
    </row>
    <row r="4298" spans="1:8" ht="45" customHeight="1" x14ac:dyDescent="0.25">
      <c r="A4298" s="3" t="s">
        <v>1301</v>
      </c>
      <c r="B4298" s="3" t="s">
        <v>11067</v>
      </c>
      <c r="C4298" s="3" t="s">
        <v>1940</v>
      </c>
      <c r="D4298" s="3" t="s">
        <v>1940</v>
      </c>
      <c r="E4298" s="3" t="s">
        <v>1940</v>
      </c>
      <c r="F4298" s="3" t="s">
        <v>208</v>
      </c>
      <c r="G4298" s="3" t="s">
        <v>1940</v>
      </c>
      <c r="H4298" s="3" t="s">
        <v>1940</v>
      </c>
    </row>
    <row r="4299" spans="1:8" ht="45" customHeight="1" x14ac:dyDescent="0.25">
      <c r="A4299" s="3" t="s">
        <v>1303</v>
      </c>
      <c r="B4299" s="3" t="s">
        <v>11068</v>
      </c>
      <c r="C4299" s="3" t="s">
        <v>1940</v>
      </c>
      <c r="D4299" s="3" t="s">
        <v>1940</v>
      </c>
      <c r="E4299" s="3" t="s">
        <v>1940</v>
      </c>
      <c r="F4299" s="3" t="s">
        <v>208</v>
      </c>
      <c r="G4299" s="3" t="s">
        <v>1940</v>
      </c>
      <c r="H4299" s="3" t="s">
        <v>1940</v>
      </c>
    </row>
    <row r="4300" spans="1:8" ht="45" customHeight="1" x14ac:dyDescent="0.25">
      <c r="A4300" s="3" t="s">
        <v>1305</v>
      </c>
      <c r="B4300" s="3" t="s">
        <v>11069</v>
      </c>
      <c r="C4300" s="3" t="s">
        <v>1940</v>
      </c>
      <c r="D4300" s="3" t="s">
        <v>1940</v>
      </c>
      <c r="E4300" s="3" t="s">
        <v>1940</v>
      </c>
      <c r="F4300" s="3" t="s">
        <v>208</v>
      </c>
      <c r="G4300" s="3" t="s">
        <v>1940</v>
      </c>
      <c r="H4300" s="3" t="s">
        <v>1940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328</v>
      </c>
    </row>
    <row r="3" spans="1:1" x14ac:dyDescent="0.25">
      <c r="A3" t="s">
        <v>240</v>
      </c>
    </row>
    <row r="4" spans="1:1" x14ac:dyDescent="0.25">
      <c r="A4" t="s">
        <v>1306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11070</v>
      </c>
      <c r="D2" t="s">
        <v>11071</v>
      </c>
      <c r="E2" t="s">
        <v>11072</v>
      </c>
    </row>
    <row r="3" spans="1:5" x14ac:dyDescent="0.25">
      <c r="A3" s="1" t="s">
        <v>1405</v>
      </c>
      <c r="B3" s="1"/>
      <c r="C3" s="1" t="s">
        <v>11073</v>
      </c>
      <c r="D3" s="1" t="s">
        <v>11074</v>
      </c>
      <c r="E3" s="1" t="s">
        <v>11075</v>
      </c>
    </row>
    <row r="4" spans="1:5" ht="45" customHeight="1" x14ac:dyDescent="0.25">
      <c r="A4" s="3" t="s">
        <v>199</v>
      </c>
      <c r="B4" s="3" t="s">
        <v>11076</v>
      </c>
      <c r="C4" s="3" t="s">
        <v>11077</v>
      </c>
      <c r="D4" s="3" t="s">
        <v>11077</v>
      </c>
      <c r="E4" s="3" t="s">
        <v>11077</v>
      </c>
    </row>
    <row r="5" spans="1:5" ht="45" customHeight="1" x14ac:dyDescent="0.25">
      <c r="A5" s="3" t="s">
        <v>241</v>
      </c>
      <c r="B5" s="3" t="s">
        <v>11078</v>
      </c>
      <c r="C5" s="3" t="s">
        <v>11077</v>
      </c>
      <c r="D5" s="3" t="s">
        <v>11077</v>
      </c>
      <c r="E5" s="3" t="s">
        <v>11077</v>
      </c>
    </row>
    <row r="6" spans="1:5" ht="45" customHeight="1" x14ac:dyDescent="0.25">
      <c r="A6" s="3" t="s">
        <v>252</v>
      </c>
      <c r="B6" s="3" t="s">
        <v>11079</v>
      </c>
      <c r="C6" s="3" t="s">
        <v>11077</v>
      </c>
      <c r="D6" s="3" t="s">
        <v>11077</v>
      </c>
      <c r="E6" s="3" t="s">
        <v>11077</v>
      </c>
    </row>
    <row r="7" spans="1:5" ht="45" customHeight="1" x14ac:dyDescent="0.25">
      <c r="A7" s="3" t="s">
        <v>256</v>
      </c>
      <c r="B7" s="3" t="s">
        <v>11080</v>
      </c>
      <c r="C7" s="3" t="s">
        <v>11077</v>
      </c>
      <c r="D7" s="3" t="s">
        <v>11077</v>
      </c>
      <c r="E7" s="3" t="s">
        <v>11077</v>
      </c>
    </row>
    <row r="8" spans="1:5" ht="45" customHeight="1" x14ac:dyDescent="0.25">
      <c r="A8" s="3" t="s">
        <v>263</v>
      </c>
      <c r="B8" s="3" t="s">
        <v>11081</v>
      </c>
      <c r="C8" s="3" t="s">
        <v>11077</v>
      </c>
      <c r="D8" s="3" t="s">
        <v>11077</v>
      </c>
      <c r="E8" s="3" t="s">
        <v>11077</v>
      </c>
    </row>
    <row r="9" spans="1:5" ht="45" customHeight="1" x14ac:dyDescent="0.25">
      <c r="A9" s="3" t="s">
        <v>267</v>
      </c>
      <c r="B9" s="3" t="s">
        <v>11082</v>
      </c>
      <c r="C9" s="3" t="s">
        <v>11077</v>
      </c>
      <c r="D9" s="3" t="s">
        <v>11077</v>
      </c>
      <c r="E9" s="3" t="s">
        <v>11077</v>
      </c>
    </row>
    <row r="10" spans="1:5" ht="45" customHeight="1" x14ac:dyDescent="0.25">
      <c r="A10" s="3" t="s">
        <v>275</v>
      </c>
      <c r="B10" s="3" t="s">
        <v>11083</v>
      </c>
      <c r="C10" s="3" t="s">
        <v>11077</v>
      </c>
      <c r="D10" s="3" t="s">
        <v>11077</v>
      </c>
      <c r="E10" s="3" t="s">
        <v>11077</v>
      </c>
    </row>
    <row r="11" spans="1:5" ht="45" customHeight="1" x14ac:dyDescent="0.25">
      <c r="A11" s="3" t="s">
        <v>276</v>
      </c>
      <c r="B11" s="3" t="s">
        <v>11084</v>
      </c>
      <c r="C11" s="3" t="s">
        <v>11077</v>
      </c>
      <c r="D11" s="3" t="s">
        <v>11077</v>
      </c>
      <c r="E11" s="3" t="s">
        <v>11077</v>
      </c>
    </row>
    <row r="12" spans="1:5" ht="45" customHeight="1" x14ac:dyDescent="0.25">
      <c r="A12" s="3" t="s">
        <v>277</v>
      </c>
      <c r="B12" s="3" t="s">
        <v>11085</v>
      </c>
      <c r="C12" s="3" t="s">
        <v>11077</v>
      </c>
      <c r="D12" s="3" t="s">
        <v>11077</v>
      </c>
      <c r="E12" s="3" t="s">
        <v>11077</v>
      </c>
    </row>
    <row r="13" spans="1:5" ht="45" customHeight="1" x14ac:dyDescent="0.25">
      <c r="A13" s="3" t="s">
        <v>286</v>
      </c>
      <c r="B13" s="3" t="s">
        <v>11086</v>
      </c>
      <c r="C13" s="3" t="s">
        <v>11077</v>
      </c>
      <c r="D13" s="3" t="s">
        <v>11077</v>
      </c>
      <c r="E13" s="3" t="s">
        <v>11077</v>
      </c>
    </row>
    <row r="14" spans="1:5" ht="45" customHeight="1" x14ac:dyDescent="0.25">
      <c r="A14" s="3" t="s">
        <v>291</v>
      </c>
      <c r="B14" s="3" t="s">
        <v>11087</v>
      </c>
      <c r="C14" s="3" t="s">
        <v>11077</v>
      </c>
      <c r="D14" s="3" t="s">
        <v>11077</v>
      </c>
      <c r="E14" s="3" t="s">
        <v>11077</v>
      </c>
    </row>
    <row r="15" spans="1:5" ht="45" customHeight="1" x14ac:dyDescent="0.25">
      <c r="A15" s="3" t="s">
        <v>296</v>
      </c>
      <c r="B15" s="3" t="s">
        <v>11088</v>
      </c>
      <c r="C15" s="3" t="s">
        <v>11077</v>
      </c>
      <c r="D15" s="3" t="s">
        <v>11077</v>
      </c>
      <c r="E15" s="3" t="s">
        <v>11077</v>
      </c>
    </row>
    <row r="16" spans="1:5" ht="45" customHeight="1" x14ac:dyDescent="0.25">
      <c r="A16" s="3" t="s">
        <v>297</v>
      </c>
      <c r="B16" s="3" t="s">
        <v>11089</v>
      </c>
      <c r="C16" s="3" t="s">
        <v>11077</v>
      </c>
      <c r="D16" s="3" t="s">
        <v>11077</v>
      </c>
      <c r="E16" s="3" t="s">
        <v>11077</v>
      </c>
    </row>
    <row r="17" spans="1:5" ht="45" customHeight="1" x14ac:dyDescent="0.25">
      <c r="A17" s="3" t="s">
        <v>301</v>
      </c>
      <c r="B17" s="3" t="s">
        <v>11090</v>
      </c>
      <c r="C17" s="3" t="s">
        <v>11077</v>
      </c>
      <c r="D17" s="3" t="s">
        <v>11077</v>
      </c>
      <c r="E17" s="3" t="s">
        <v>11077</v>
      </c>
    </row>
    <row r="18" spans="1:5" ht="45" customHeight="1" x14ac:dyDescent="0.25">
      <c r="A18" s="3" t="s">
        <v>305</v>
      </c>
      <c r="B18" s="3" t="s">
        <v>11091</v>
      </c>
      <c r="C18" s="3" t="s">
        <v>11077</v>
      </c>
      <c r="D18" s="3" t="s">
        <v>11077</v>
      </c>
      <c r="E18" s="3" t="s">
        <v>11077</v>
      </c>
    </row>
    <row r="19" spans="1:5" ht="45" customHeight="1" x14ac:dyDescent="0.25">
      <c r="A19" s="3" t="s">
        <v>310</v>
      </c>
      <c r="B19" s="3" t="s">
        <v>11092</v>
      </c>
      <c r="C19" s="3" t="s">
        <v>11077</v>
      </c>
      <c r="D19" s="3" t="s">
        <v>11077</v>
      </c>
      <c r="E19" s="3" t="s">
        <v>11077</v>
      </c>
    </row>
    <row r="20" spans="1:5" ht="45" customHeight="1" x14ac:dyDescent="0.25">
      <c r="A20" s="3" t="s">
        <v>312</v>
      </c>
      <c r="B20" s="3" t="s">
        <v>11093</v>
      </c>
      <c r="C20" s="3" t="s">
        <v>11077</v>
      </c>
      <c r="D20" s="3" t="s">
        <v>11077</v>
      </c>
      <c r="E20" s="3" t="s">
        <v>11077</v>
      </c>
    </row>
    <row r="21" spans="1:5" ht="45" customHeight="1" x14ac:dyDescent="0.25">
      <c r="A21" s="3" t="s">
        <v>317</v>
      </c>
      <c r="B21" s="3" t="s">
        <v>11094</v>
      </c>
      <c r="C21" s="3" t="s">
        <v>11077</v>
      </c>
      <c r="D21" s="3" t="s">
        <v>11077</v>
      </c>
      <c r="E21" s="3" t="s">
        <v>11077</v>
      </c>
    </row>
    <row r="22" spans="1:5" ht="45" customHeight="1" x14ac:dyDescent="0.25">
      <c r="A22" s="3" t="s">
        <v>327</v>
      </c>
      <c r="B22" s="3" t="s">
        <v>11095</v>
      </c>
      <c r="C22" s="3" t="s">
        <v>11077</v>
      </c>
      <c r="D22" s="3" t="s">
        <v>11077</v>
      </c>
      <c r="E22" s="3" t="s">
        <v>11077</v>
      </c>
    </row>
    <row r="23" spans="1:5" ht="45" customHeight="1" x14ac:dyDescent="0.25">
      <c r="A23" s="3" t="s">
        <v>329</v>
      </c>
      <c r="B23" s="3" t="s">
        <v>11096</v>
      </c>
      <c r="C23" s="3" t="s">
        <v>11077</v>
      </c>
      <c r="D23" s="3" t="s">
        <v>11077</v>
      </c>
      <c r="E23" s="3" t="s">
        <v>11077</v>
      </c>
    </row>
    <row r="24" spans="1:5" ht="45" customHeight="1" x14ac:dyDescent="0.25">
      <c r="A24" s="3" t="s">
        <v>331</v>
      </c>
      <c r="B24" s="3" t="s">
        <v>11097</v>
      </c>
      <c r="C24" s="3" t="s">
        <v>11077</v>
      </c>
      <c r="D24" s="3" t="s">
        <v>11077</v>
      </c>
      <c r="E24" s="3" t="s">
        <v>11077</v>
      </c>
    </row>
    <row r="25" spans="1:5" ht="45" customHeight="1" x14ac:dyDescent="0.25">
      <c r="A25" s="3" t="s">
        <v>334</v>
      </c>
      <c r="B25" s="3" t="s">
        <v>11098</v>
      </c>
      <c r="C25" s="3" t="s">
        <v>11077</v>
      </c>
      <c r="D25" s="3" t="s">
        <v>11077</v>
      </c>
      <c r="E25" s="3" t="s">
        <v>11077</v>
      </c>
    </row>
    <row r="26" spans="1:5" ht="45" customHeight="1" x14ac:dyDescent="0.25">
      <c r="A26" s="3" t="s">
        <v>335</v>
      </c>
      <c r="B26" s="3" t="s">
        <v>11099</v>
      </c>
      <c r="C26" s="3" t="s">
        <v>11077</v>
      </c>
      <c r="D26" s="3" t="s">
        <v>11077</v>
      </c>
      <c r="E26" s="3" t="s">
        <v>11077</v>
      </c>
    </row>
    <row r="27" spans="1:5" ht="45" customHeight="1" x14ac:dyDescent="0.25">
      <c r="A27" s="3" t="s">
        <v>338</v>
      </c>
      <c r="B27" s="3" t="s">
        <v>11100</v>
      </c>
      <c r="C27" s="3" t="s">
        <v>11077</v>
      </c>
      <c r="D27" s="3" t="s">
        <v>11077</v>
      </c>
      <c r="E27" s="3" t="s">
        <v>11077</v>
      </c>
    </row>
    <row r="28" spans="1:5" ht="45" customHeight="1" x14ac:dyDescent="0.25">
      <c r="A28" s="3" t="s">
        <v>347</v>
      </c>
      <c r="B28" s="3" t="s">
        <v>11101</v>
      </c>
      <c r="C28" s="3" t="s">
        <v>11077</v>
      </c>
      <c r="D28" s="3" t="s">
        <v>11077</v>
      </c>
      <c r="E28" s="3" t="s">
        <v>11077</v>
      </c>
    </row>
    <row r="29" spans="1:5" ht="45" customHeight="1" x14ac:dyDescent="0.25">
      <c r="A29" s="3" t="s">
        <v>351</v>
      </c>
      <c r="B29" s="3" t="s">
        <v>11102</v>
      </c>
      <c r="C29" s="3" t="s">
        <v>11077</v>
      </c>
      <c r="D29" s="3" t="s">
        <v>11077</v>
      </c>
      <c r="E29" s="3" t="s">
        <v>11077</v>
      </c>
    </row>
    <row r="30" spans="1:5" ht="45" customHeight="1" x14ac:dyDescent="0.25">
      <c r="A30" s="3" t="s">
        <v>352</v>
      </c>
      <c r="B30" s="3" t="s">
        <v>11103</v>
      </c>
      <c r="C30" s="3" t="s">
        <v>11077</v>
      </c>
      <c r="D30" s="3" t="s">
        <v>11077</v>
      </c>
      <c r="E30" s="3" t="s">
        <v>11077</v>
      </c>
    </row>
    <row r="31" spans="1:5" ht="45" customHeight="1" x14ac:dyDescent="0.25">
      <c r="A31" s="3" t="s">
        <v>353</v>
      </c>
      <c r="B31" s="3" t="s">
        <v>11104</v>
      </c>
      <c r="C31" s="3" t="s">
        <v>11077</v>
      </c>
      <c r="D31" s="3" t="s">
        <v>11077</v>
      </c>
      <c r="E31" s="3" t="s">
        <v>11077</v>
      </c>
    </row>
    <row r="32" spans="1:5" ht="45" customHeight="1" x14ac:dyDescent="0.25">
      <c r="A32" s="3" t="s">
        <v>365</v>
      </c>
      <c r="B32" s="3" t="s">
        <v>11105</v>
      </c>
      <c r="C32" s="3" t="s">
        <v>11077</v>
      </c>
      <c r="D32" s="3" t="s">
        <v>11077</v>
      </c>
      <c r="E32" s="3" t="s">
        <v>11077</v>
      </c>
    </row>
    <row r="33" spans="1:5" ht="45" customHeight="1" x14ac:dyDescent="0.25">
      <c r="A33" s="3" t="s">
        <v>367</v>
      </c>
      <c r="B33" s="3" t="s">
        <v>11106</v>
      </c>
      <c r="C33" s="3" t="s">
        <v>11077</v>
      </c>
      <c r="D33" s="3" t="s">
        <v>11077</v>
      </c>
      <c r="E33" s="3" t="s">
        <v>11077</v>
      </c>
    </row>
    <row r="34" spans="1:5" ht="45" customHeight="1" x14ac:dyDescent="0.25">
      <c r="A34" s="3" t="s">
        <v>368</v>
      </c>
      <c r="B34" s="3" t="s">
        <v>11107</v>
      </c>
      <c r="C34" s="3" t="s">
        <v>11077</v>
      </c>
      <c r="D34" s="3" t="s">
        <v>11077</v>
      </c>
      <c r="E34" s="3" t="s">
        <v>11077</v>
      </c>
    </row>
    <row r="35" spans="1:5" ht="45" customHeight="1" x14ac:dyDescent="0.25">
      <c r="A35" s="3" t="s">
        <v>369</v>
      </c>
      <c r="B35" s="3" t="s">
        <v>11108</v>
      </c>
      <c r="C35" s="3" t="s">
        <v>11077</v>
      </c>
      <c r="D35" s="3" t="s">
        <v>11077</v>
      </c>
      <c r="E35" s="3" t="s">
        <v>11077</v>
      </c>
    </row>
    <row r="36" spans="1:5" ht="45" customHeight="1" x14ac:dyDescent="0.25">
      <c r="A36" s="3" t="s">
        <v>378</v>
      </c>
      <c r="B36" s="3" t="s">
        <v>11109</v>
      </c>
      <c r="C36" s="3" t="s">
        <v>11077</v>
      </c>
      <c r="D36" s="3" t="s">
        <v>11077</v>
      </c>
      <c r="E36" s="3" t="s">
        <v>11077</v>
      </c>
    </row>
    <row r="37" spans="1:5" ht="45" customHeight="1" x14ac:dyDescent="0.25">
      <c r="A37" s="3" t="s">
        <v>388</v>
      </c>
      <c r="B37" s="3" t="s">
        <v>11110</v>
      </c>
      <c r="C37" s="3" t="s">
        <v>11077</v>
      </c>
      <c r="D37" s="3" t="s">
        <v>11077</v>
      </c>
      <c r="E37" s="3" t="s">
        <v>11077</v>
      </c>
    </row>
    <row r="38" spans="1:5" ht="45" customHeight="1" x14ac:dyDescent="0.25">
      <c r="A38" s="3" t="s">
        <v>392</v>
      </c>
      <c r="B38" s="3" t="s">
        <v>11111</v>
      </c>
      <c r="C38" s="3" t="s">
        <v>11077</v>
      </c>
      <c r="D38" s="3" t="s">
        <v>11077</v>
      </c>
      <c r="E38" s="3" t="s">
        <v>11077</v>
      </c>
    </row>
    <row r="39" spans="1:5" ht="45" customHeight="1" x14ac:dyDescent="0.25">
      <c r="A39" s="3" t="s">
        <v>398</v>
      </c>
      <c r="B39" s="3" t="s">
        <v>11112</v>
      </c>
      <c r="C39" s="3" t="s">
        <v>11077</v>
      </c>
      <c r="D39" s="3" t="s">
        <v>11077</v>
      </c>
      <c r="E39" s="3" t="s">
        <v>11077</v>
      </c>
    </row>
    <row r="40" spans="1:5" ht="45" customHeight="1" x14ac:dyDescent="0.25">
      <c r="A40" s="3" t="s">
        <v>405</v>
      </c>
      <c r="B40" s="3" t="s">
        <v>11113</v>
      </c>
      <c r="C40" s="3" t="s">
        <v>11077</v>
      </c>
      <c r="D40" s="3" t="s">
        <v>11077</v>
      </c>
      <c r="E40" s="3" t="s">
        <v>11077</v>
      </c>
    </row>
    <row r="41" spans="1:5" ht="45" customHeight="1" x14ac:dyDescent="0.25">
      <c r="A41" s="3" t="s">
        <v>407</v>
      </c>
      <c r="B41" s="3" t="s">
        <v>11114</v>
      </c>
      <c r="C41" s="3" t="s">
        <v>11077</v>
      </c>
      <c r="D41" s="3" t="s">
        <v>11077</v>
      </c>
      <c r="E41" s="3" t="s">
        <v>11077</v>
      </c>
    </row>
    <row r="42" spans="1:5" ht="45" customHeight="1" x14ac:dyDescent="0.25">
      <c r="A42" s="3" t="s">
        <v>410</v>
      </c>
      <c r="B42" s="3" t="s">
        <v>11115</v>
      </c>
      <c r="C42" s="3" t="s">
        <v>11077</v>
      </c>
      <c r="D42" s="3" t="s">
        <v>11077</v>
      </c>
      <c r="E42" s="3" t="s">
        <v>11077</v>
      </c>
    </row>
    <row r="43" spans="1:5" ht="45" customHeight="1" x14ac:dyDescent="0.25">
      <c r="A43" s="3" t="s">
        <v>416</v>
      </c>
      <c r="B43" s="3" t="s">
        <v>11116</v>
      </c>
      <c r="C43" s="3" t="s">
        <v>11077</v>
      </c>
      <c r="D43" s="3" t="s">
        <v>11077</v>
      </c>
      <c r="E43" s="3" t="s">
        <v>11077</v>
      </c>
    </row>
    <row r="44" spans="1:5" ht="45" customHeight="1" x14ac:dyDescent="0.25">
      <c r="A44" s="3" t="s">
        <v>417</v>
      </c>
      <c r="B44" s="3" t="s">
        <v>11117</v>
      </c>
      <c r="C44" s="3" t="s">
        <v>11077</v>
      </c>
      <c r="D44" s="3" t="s">
        <v>11077</v>
      </c>
      <c r="E44" s="3" t="s">
        <v>11077</v>
      </c>
    </row>
    <row r="45" spans="1:5" ht="45" customHeight="1" x14ac:dyDescent="0.25">
      <c r="A45" s="3" t="s">
        <v>422</v>
      </c>
      <c r="B45" s="3" t="s">
        <v>11118</v>
      </c>
      <c r="C45" s="3" t="s">
        <v>11077</v>
      </c>
      <c r="D45" s="3" t="s">
        <v>11077</v>
      </c>
      <c r="E45" s="3" t="s">
        <v>11077</v>
      </c>
    </row>
    <row r="46" spans="1:5" ht="45" customHeight="1" x14ac:dyDescent="0.25">
      <c r="A46" s="3" t="s">
        <v>432</v>
      </c>
      <c r="B46" s="3" t="s">
        <v>11119</v>
      </c>
      <c r="C46" s="3" t="s">
        <v>11077</v>
      </c>
      <c r="D46" s="3" t="s">
        <v>11077</v>
      </c>
      <c r="E46" s="3" t="s">
        <v>11077</v>
      </c>
    </row>
    <row r="47" spans="1:5" ht="45" customHeight="1" x14ac:dyDescent="0.25">
      <c r="A47" s="3" t="s">
        <v>447</v>
      </c>
      <c r="B47" s="3" t="s">
        <v>11120</v>
      </c>
      <c r="C47" s="3" t="s">
        <v>11077</v>
      </c>
      <c r="D47" s="3" t="s">
        <v>11077</v>
      </c>
      <c r="E47" s="3" t="s">
        <v>11077</v>
      </c>
    </row>
    <row r="48" spans="1:5" ht="45" customHeight="1" x14ac:dyDescent="0.25">
      <c r="A48" s="3" t="s">
        <v>459</v>
      </c>
      <c r="B48" s="3" t="s">
        <v>11121</v>
      </c>
      <c r="C48" s="3" t="s">
        <v>11077</v>
      </c>
      <c r="D48" s="3" t="s">
        <v>11077</v>
      </c>
      <c r="E48" s="3" t="s">
        <v>11077</v>
      </c>
    </row>
    <row r="49" spans="1:5" ht="45" customHeight="1" x14ac:dyDescent="0.25">
      <c r="A49" s="3" t="s">
        <v>472</v>
      </c>
      <c r="B49" s="3" t="s">
        <v>11122</v>
      </c>
      <c r="C49" s="3" t="s">
        <v>11077</v>
      </c>
      <c r="D49" s="3" t="s">
        <v>11077</v>
      </c>
      <c r="E49" s="3" t="s">
        <v>11077</v>
      </c>
    </row>
    <row r="50" spans="1:5" ht="45" customHeight="1" x14ac:dyDescent="0.25">
      <c r="A50" s="3" t="s">
        <v>473</v>
      </c>
      <c r="B50" s="3" t="s">
        <v>11123</v>
      </c>
      <c r="C50" s="3" t="s">
        <v>11077</v>
      </c>
      <c r="D50" s="3" t="s">
        <v>11077</v>
      </c>
      <c r="E50" s="3" t="s">
        <v>11077</v>
      </c>
    </row>
    <row r="51" spans="1:5" ht="45" customHeight="1" x14ac:dyDescent="0.25">
      <c r="A51" s="3" t="s">
        <v>474</v>
      </c>
      <c r="B51" s="3" t="s">
        <v>11124</v>
      </c>
      <c r="C51" s="3" t="s">
        <v>11077</v>
      </c>
      <c r="D51" s="3" t="s">
        <v>11077</v>
      </c>
      <c r="E51" s="3" t="s">
        <v>11077</v>
      </c>
    </row>
    <row r="52" spans="1:5" ht="45" customHeight="1" x14ac:dyDescent="0.25">
      <c r="A52" s="3" t="s">
        <v>475</v>
      </c>
      <c r="B52" s="3" t="s">
        <v>11125</v>
      </c>
      <c r="C52" s="3" t="s">
        <v>11077</v>
      </c>
      <c r="D52" s="3" t="s">
        <v>11077</v>
      </c>
      <c r="E52" s="3" t="s">
        <v>11077</v>
      </c>
    </row>
    <row r="53" spans="1:5" ht="45" customHeight="1" x14ac:dyDescent="0.25">
      <c r="A53" s="3" t="s">
        <v>476</v>
      </c>
      <c r="B53" s="3" t="s">
        <v>11126</v>
      </c>
      <c r="C53" s="3" t="s">
        <v>11077</v>
      </c>
      <c r="D53" s="3" t="s">
        <v>11077</v>
      </c>
      <c r="E53" s="3" t="s">
        <v>11077</v>
      </c>
    </row>
    <row r="54" spans="1:5" ht="45" customHeight="1" x14ac:dyDescent="0.25">
      <c r="A54" s="3" t="s">
        <v>477</v>
      </c>
      <c r="B54" s="3" t="s">
        <v>11127</v>
      </c>
      <c r="C54" s="3" t="s">
        <v>11077</v>
      </c>
      <c r="D54" s="3" t="s">
        <v>11077</v>
      </c>
      <c r="E54" s="3" t="s">
        <v>11077</v>
      </c>
    </row>
    <row r="55" spans="1:5" ht="45" customHeight="1" x14ac:dyDescent="0.25">
      <c r="A55" s="3" t="s">
        <v>478</v>
      </c>
      <c r="B55" s="3" t="s">
        <v>11128</v>
      </c>
      <c r="C55" s="3" t="s">
        <v>11077</v>
      </c>
      <c r="D55" s="3" t="s">
        <v>11077</v>
      </c>
      <c r="E55" s="3" t="s">
        <v>11077</v>
      </c>
    </row>
    <row r="56" spans="1:5" ht="45" customHeight="1" x14ac:dyDescent="0.25">
      <c r="A56" s="3" t="s">
        <v>485</v>
      </c>
      <c r="B56" s="3" t="s">
        <v>11129</v>
      </c>
      <c r="C56" s="3" t="s">
        <v>11077</v>
      </c>
      <c r="D56" s="3" t="s">
        <v>11077</v>
      </c>
      <c r="E56" s="3" t="s">
        <v>11077</v>
      </c>
    </row>
    <row r="57" spans="1:5" ht="45" customHeight="1" x14ac:dyDescent="0.25">
      <c r="A57" s="3" t="s">
        <v>488</v>
      </c>
      <c r="B57" s="3" t="s">
        <v>11130</v>
      </c>
      <c r="C57" s="3" t="s">
        <v>11077</v>
      </c>
      <c r="D57" s="3" t="s">
        <v>11077</v>
      </c>
      <c r="E57" s="3" t="s">
        <v>11077</v>
      </c>
    </row>
    <row r="58" spans="1:5" ht="45" customHeight="1" x14ac:dyDescent="0.25">
      <c r="A58" s="3" t="s">
        <v>490</v>
      </c>
      <c r="B58" s="3" t="s">
        <v>11131</v>
      </c>
      <c r="C58" s="3" t="s">
        <v>11077</v>
      </c>
      <c r="D58" s="3" t="s">
        <v>11077</v>
      </c>
      <c r="E58" s="3" t="s">
        <v>11077</v>
      </c>
    </row>
    <row r="59" spans="1:5" ht="45" customHeight="1" x14ac:dyDescent="0.25">
      <c r="A59" s="3" t="s">
        <v>492</v>
      </c>
      <c r="B59" s="3" t="s">
        <v>11132</v>
      </c>
      <c r="C59" s="3" t="s">
        <v>11077</v>
      </c>
      <c r="D59" s="3" t="s">
        <v>11077</v>
      </c>
      <c r="E59" s="3" t="s">
        <v>11077</v>
      </c>
    </row>
    <row r="60" spans="1:5" ht="45" customHeight="1" x14ac:dyDescent="0.25">
      <c r="A60" s="3" t="s">
        <v>493</v>
      </c>
      <c r="B60" s="3" t="s">
        <v>11133</v>
      </c>
      <c r="C60" s="3" t="s">
        <v>11077</v>
      </c>
      <c r="D60" s="3" t="s">
        <v>11077</v>
      </c>
      <c r="E60" s="3" t="s">
        <v>11077</v>
      </c>
    </row>
    <row r="61" spans="1:5" ht="45" customHeight="1" x14ac:dyDescent="0.25">
      <c r="A61" s="3" t="s">
        <v>494</v>
      </c>
      <c r="B61" s="3" t="s">
        <v>11134</v>
      </c>
      <c r="C61" s="3" t="s">
        <v>11077</v>
      </c>
      <c r="D61" s="3" t="s">
        <v>11077</v>
      </c>
      <c r="E61" s="3" t="s">
        <v>11077</v>
      </c>
    </row>
    <row r="62" spans="1:5" ht="45" customHeight="1" x14ac:dyDescent="0.25">
      <c r="A62" s="3" t="s">
        <v>495</v>
      </c>
      <c r="B62" s="3" t="s">
        <v>11135</v>
      </c>
      <c r="C62" s="3" t="s">
        <v>11077</v>
      </c>
      <c r="D62" s="3" t="s">
        <v>11077</v>
      </c>
      <c r="E62" s="3" t="s">
        <v>11077</v>
      </c>
    </row>
    <row r="63" spans="1:5" ht="45" customHeight="1" x14ac:dyDescent="0.25">
      <c r="A63" s="3" t="s">
        <v>496</v>
      </c>
      <c r="B63" s="3" t="s">
        <v>11136</v>
      </c>
      <c r="C63" s="3" t="s">
        <v>11077</v>
      </c>
      <c r="D63" s="3" t="s">
        <v>11077</v>
      </c>
      <c r="E63" s="3" t="s">
        <v>11077</v>
      </c>
    </row>
    <row r="64" spans="1:5" ht="45" customHeight="1" x14ac:dyDescent="0.25">
      <c r="A64" s="3" t="s">
        <v>497</v>
      </c>
      <c r="B64" s="3" t="s">
        <v>11137</v>
      </c>
      <c r="C64" s="3" t="s">
        <v>11077</v>
      </c>
      <c r="D64" s="3" t="s">
        <v>11077</v>
      </c>
      <c r="E64" s="3" t="s">
        <v>11077</v>
      </c>
    </row>
    <row r="65" spans="1:5" ht="45" customHeight="1" x14ac:dyDescent="0.25">
      <c r="A65" s="3" t="s">
        <v>498</v>
      </c>
      <c r="B65" s="3" t="s">
        <v>11138</v>
      </c>
      <c r="C65" s="3" t="s">
        <v>11077</v>
      </c>
      <c r="D65" s="3" t="s">
        <v>11077</v>
      </c>
      <c r="E65" s="3" t="s">
        <v>11077</v>
      </c>
    </row>
    <row r="66" spans="1:5" ht="45" customHeight="1" x14ac:dyDescent="0.25">
      <c r="A66" s="3" t="s">
        <v>499</v>
      </c>
      <c r="B66" s="3" t="s">
        <v>11139</v>
      </c>
      <c r="C66" s="3" t="s">
        <v>11077</v>
      </c>
      <c r="D66" s="3" t="s">
        <v>11077</v>
      </c>
      <c r="E66" s="3" t="s">
        <v>11077</v>
      </c>
    </row>
    <row r="67" spans="1:5" ht="45" customHeight="1" x14ac:dyDescent="0.25">
      <c r="A67" s="3" t="s">
        <v>500</v>
      </c>
      <c r="B67" s="3" t="s">
        <v>11140</v>
      </c>
      <c r="C67" s="3" t="s">
        <v>11077</v>
      </c>
      <c r="D67" s="3" t="s">
        <v>11077</v>
      </c>
      <c r="E67" s="3" t="s">
        <v>11077</v>
      </c>
    </row>
    <row r="68" spans="1:5" ht="45" customHeight="1" x14ac:dyDescent="0.25">
      <c r="A68" s="3" t="s">
        <v>501</v>
      </c>
      <c r="B68" s="3" t="s">
        <v>11141</v>
      </c>
      <c r="C68" s="3" t="s">
        <v>11077</v>
      </c>
      <c r="D68" s="3" t="s">
        <v>11077</v>
      </c>
      <c r="E68" s="3" t="s">
        <v>11077</v>
      </c>
    </row>
    <row r="69" spans="1:5" ht="45" customHeight="1" x14ac:dyDescent="0.25">
      <c r="A69" s="3" t="s">
        <v>504</v>
      </c>
      <c r="B69" s="3" t="s">
        <v>11142</v>
      </c>
      <c r="C69" s="3" t="s">
        <v>11077</v>
      </c>
      <c r="D69" s="3" t="s">
        <v>11077</v>
      </c>
      <c r="E69" s="3" t="s">
        <v>11077</v>
      </c>
    </row>
    <row r="70" spans="1:5" ht="45" customHeight="1" x14ac:dyDescent="0.25">
      <c r="A70" s="3" t="s">
        <v>507</v>
      </c>
      <c r="B70" s="3" t="s">
        <v>11143</v>
      </c>
      <c r="C70" s="3" t="s">
        <v>11077</v>
      </c>
      <c r="D70" s="3" t="s">
        <v>11077</v>
      </c>
      <c r="E70" s="3" t="s">
        <v>11077</v>
      </c>
    </row>
    <row r="71" spans="1:5" ht="45" customHeight="1" x14ac:dyDescent="0.25">
      <c r="A71" s="3" t="s">
        <v>517</v>
      </c>
      <c r="B71" s="3" t="s">
        <v>11144</v>
      </c>
      <c r="C71" s="3" t="s">
        <v>11077</v>
      </c>
      <c r="D71" s="3" t="s">
        <v>11077</v>
      </c>
      <c r="E71" s="3" t="s">
        <v>11077</v>
      </c>
    </row>
    <row r="72" spans="1:5" ht="45" customHeight="1" x14ac:dyDescent="0.25">
      <c r="A72" s="3" t="s">
        <v>520</v>
      </c>
      <c r="B72" s="3" t="s">
        <v>11145</v>
      </c>
      <c r="C72" s="3" t="s">
        <v>11077</v>
      </c>
      <c r="D72" s="3" t="s">
        <v>11077</v>
      </c>
      <c r="E72" s="3" t="s">
        <v>11077</v>
      </c>
    </row>
    <row r="73" spans="1:5" ht="45" customHeight="1" x14ac:dyDescent="0.25">
      <c r="A73" s="3" t="s">
        <v>521</v>
      </c>
      <c r="B73" s="3" t="s">
        <v>11146</v>
      </c>
      <c r="C73" s="3" t="s">
        <v>11077</v>
      </c>
      <c r="D73" s="3" t="s">
        <v>11077</v>
      </c>
      <c r="E73" s="3" t="s">
        <v>11077</v>
      </c>
    </row>
    <row r="74" spans="1:5" ht="45" customHeight="1" x14ac:dyDescent="0.25">
      <c r="A74" s="3" t="s">
        <v>522</v>
      </c>
      <c r="B74" s="3" t="s">
        <v>11147</v>
      </c>
      <c r="C74" s="3" t="s">
        <v>11077</v>
      </c>
      <c r="D74" s="3" t="s">
        <v>11077</v>
      </c>
      <c r="E74" s="3" t="s">
        <v>11077</v>
      </c>
    </row>
    <row r="75" spans="1:5" ht="45" customHeight="1" x14ac:dyDescent="0.25">
      <c r="A75" s="3" t="s">
        <v>524</v>
      </c>
      <c r="B75" s="3" t="s">
        <v>11148</v>
      </c>
      <c r="C75" s="3" t="s">
        <v>11077</v>
      </c>
      <c r="D75" s="3" t="s">
        <v>11077</v>
      </c>
      <c r="E75" s="3" t="s">
        <v>11077</v>
      </c>
    </row>
    <row r="76" spans="1:5" ht="45" customHeight="1" x14ac:dyDescent="0.25">
      <c r="A76" s="3" t="s">
        <v>528</v>
      </c>
      <c r="B76" s="3" t="s">
        <v>11149</v>
      </c>
      <c r="C76" s="3" t="s">
        <v>11077</v>
      </c>
      <c r="D76" s="3" t="s">
        <v>11077</v>
      </c>
      <c r="E76" s="3" t="s">
        <v>11077</v>
      </c>
    </row>
    <row r="77" spans="1:5" ht="45" customHeight="1" x14ac:dyDescent="0.25">
      <c r="A77" s="3" t="s">
        <v>530</v>
      </c>
      <c r="B77" s="3" t="s">
        <v>11150</v>
      </c>
      <c r="C77" s="3" t="s">
        <v>11077</v>
      </c>
      <c r="D77" s="3" t="s">
        <v>11077</v>
      </c>
      <c r="E77" s="3" t="s">
        <v>11077</v>
      </c>
    </row>
    <row r="78" spans="1:5" ht="45" customHeight="1" x14ac:dyDescent="0.25">
      <c r="A78" s="3" t="s">
        <v>531</v>
      </c>
      <c r="B78" s="3" t="s">
        <v>11151</v>
      </c>
      <c r="C78" s="3" t="s">
        <v>11077</v>
      </c>
      <c r="D78" s="3" t="s">
        <v>11077</v>
      </c>
      <c r="E78" s="3" t="s">
        <v>11077</v>
      </c>
    </row>
    <row r="79" spans="1:5" ht="45" customHeight="1" x14ac:dyDescent="0.25">
      <c r="A79" s="3" t="s">
        <v>532</v>
      </c>
      <c r="B79" s="3" t="s">
        <v>11152</v>
      </c>
      <c r="C79" s="3" t="s">
        <v>11077</v>
      </c>
      <c r="D79" s="3" t="s">
        <v>11077</v>
      </c>
      <c r="E79" s="3" t="s">
        <v>11077</v>
      </c>
    </row>
    <row r="80" spans="1:5" ht="45" customHeight="1" x14ac:dyDescent="0.25">
      <c r="A80" s="3" t="s">
        <v>536</v>
      </c>
      <c r="B80" s="3" t="s">
        <v>11153</v>
      </c>
      <c r="C80" s="3" t="s">
        <v>11077</v>
      </c>
      <c r="D80" s="3" t="s">
        <v>11077</v>
      </c>
      <c r="E80" s="3" t="s">
        <v>11077</v>
      </c>
    </row>
    <row r="81" spans="1:5" ht="45" customHeight="1" x14ac:dyDescent="0.25">
      <c r="A81" s="3" t="s">
        <v>537</v>
      </c>
      <c r="B81" s="3" t="s">
        <v>11154</v>
      </c>
      <c r="C81" s="3" t="s">
        <v>11077</v>
      </c>
      <c r="D81" s="3" t="s">
        <v>11077</v>
      </c>
      <c r="E81" s="3" t="s">
        <v>11077</v>
      </c>
    </row>
    <row r="82" spans="1:5" ht="45" customHeight="1" x14ac:dyDescent="0.25">
      <c r="A82" s="3" t="s">
        <v>540</v>
      </c>
      <c r="B82" s="3" t="s">
        <v>11155</v>
      </c>
      <c r="C82" s="3" t="s">
        <v>11077</v>
      </c>
      <c r="D82" s="3" t="s">
        <v>11077</v>
      </c>
      <c r="E82" s="3" t="s">
        <v>11077</v>
      </c>
    </row>
    <row r="83" spans="1:5" ht="45" customHeight="1" x14ac:dyDescent="0.25">
      <c r="A83" s="3" t="s">
        <v>541</v>
      </c>
      <c r="B83" s="3" t="s">
        <v>11156</v>
      </c>
      <c r="C83" s="3" t="s">
        <v>11077</v>
      </c>
      <c r="D83" s="3" t="s">
        <v>11077</v>
      </c>
      <c r="E83" s="3" t="s">
        <v>11077</v>
      </c>
    </row>
    <row r="84" spans="1:5" ht="45" customHeight="1" x14ac:dyDescent="0.25">
      <c r="A84" s="3" t="s">
        <v>542</v>
      </c>
      <c r="B84" s="3" t="s">
        <v>11157</v>
      </c>
      <c r="C84" s="3" t="s">
        <v>11077</v>
      </c>
      <c r="D84" s="3" t="s">
        <v>11077</v>
      </c>
      <c r="E84" s="3" t="s">
        <v>11077</v>
      </c>
    </row>
    <row r="85" spans="1:5" ht="45" customHeight="1" x14ac:dyDescent="0.25">
      <c r="A85" s="3" t="s">
        <v>543</v>
      </c>
      <c r="B85" s="3" t="s">
        <v>11158</v>
      </c>
      <c r="C85" s="3" t="s">
        <v>11077</v>
      </c>
      <c r="D85" s="3" t="s">
        <v>11077</v>
      </c>
      <c r="E85" s="3" t="s">
        <v>11077</v>
      </c>
    </row>
    <row r="86" spans="1:5" ht="45" customHeight="1" x14ac:dyDescent="0.25">
      <c r="A86" s="3" t="s">
        <v>544</v>
      </c>
      <c r="B86" s="3" t="s">
        <v>11159</v>
      </c>
      <c r="C86" s="3" t="s">
        <v>11077</v>
      </c>
      <c r="D86" s="3" t="s">
        <v>11077</v>
      </c>
      <c r="E86" s="3" t="s">
        <v>11077</v>
      </c>
    </row>
    <row r="87" spans="1:5" ht="45" customHeight="1" x14ac:dyDescent="0.25">
      <c r="A87" s="3" t="s">
        <v>545</v>
      </c>
      <c r="B87" s="3" t="s">
        <v>11160</v>
      </c>
      <c r="C87" s="3" t="s">
        <v>11077</v>
      </c>
      <c r="D87" s="3" t="s">
        <v>11077</v>
      </c>
      <c r="E87" s="3" t="s">
        <v>11077</v>
      </c>
    </row>
    <row r="88" spans="1:5" ht="45" customHeight="1" x14ac:dyDescent="0.25">
      <c r="A88" s="3" t="s">
        <v>546</v>
      </c>
      <c r="B88" s="3" t="s">
        <v>11161</v>
      </c>
      <c r="C88" s="3" t="s">
        <v>11077</v>
      </c>
      <c r="D88" s="3" t="s">
        <v>11077</v>
      </c>
      <c r="E88" s="3" t="s">
        <v>11077</v>
      </c>
    </row>
    <row r="89" spans="1:5" ht="45" customHeight="1" x14ac:dyDescent="0.25">
      <c r="A89" s="3" t="s">
        <v>550</v>
      </c>
      <c r="B89" s="3" t="s">
        <v>11162</v>
      </c>
      <c r="C89" s="3" t="s">
        <v>11077</v>
      </c>
      <c r="D89" s="3" t="s">
        <v>11077</v>
      </c>
      <c r="E89" s="3" t="s">
        <v>11077</v>
      </c>
    </row>
    <row r="90" spans="1:5" ht="45" customHeight="1" x14ac:dyDescent="0.25">
      <c r="A90" s="3" t="s">
        <v>551</v>
      </c>
      <c r="B90" s="3" t="s">
        <v>11163</v>
      </c>
      <c r="C90" s="3" t="s">
        <v>11077</v>
      </c>
      <c r="D90" s="3" t="s">
        <v>11077</v>
      </c>
      <c r="E90" s="3" t="s">
        <v>11077</v>
      </c>
    </row>
    <row r="91" spans="1:5" ht="45" customHeight="1" x14ac:dyDescent="0.25">
      <c r="A91" s="3" t="s">
        <v>552</v>
      </c>
      <c r="B91" s="3" t="s">
        <v>11164</v>
      </c>
      <c r="C91" s="3" t="s">
        <v>11077</v>
      </c>
      <c r="D91" s="3" t="s">
        <v>11077</v>
      </c>
      <c r="E91" s="3" t="s">
        <v>11077</v>
      </c>
    </row>
    <row r="92" spans="1:5" ht="45" customHeight="1" x14ac:dyDescent="0.25">
      <c r="A92" s="3" t="s">
        <v>553</v>
      </c>
      <c r="B92" s="3" t="s">
        <v>11165</v>
      </c>
      <c r="C92" s="3" t="s">
        <v>11077</v>
      </c>
      <c r="D92" s="3" t="s">
        <v>11077</v>
      </c>
      <c r="E92" s="3" t="s">
        <v>11077</v>
      </c>
    </row>
    <row r="93" spans="1:5" ht="45" customHeight="1" x14ac:dyDescent="0.25">
      <c r="A93" s="3" t="s">
        <v>555</v>
      </c>
      <c r="B93" s="3" t="s">
        <v>11166</v>
      </c>
      <c r="C93" s="3" t="s">
        <v>11077</v>
      </c>
      <c r="D93" s="3" t="s">
        <v>11077</v>
      </c>
      <c r="E93" s="3" t="s">
        <v>11077</v>
      </c>
    </row>
    <row r="94" spans="1:5" ht="45" customHeight="1" x14ac:dyDescent="0.25">
      <c r="A94" s="3" t="s">
        <v>556</v>
      </c>
      <c r="B94" s="3" t="s">
        <v>11167</v>
      </c>
      <c r="C94" s="3" t="s">
        <v>11077</v>
      </c>
      <c r="D94" s="3" t="s">
        <v>11077</v>
      </c>
      <c r="E94" s="3" t="s">
        <v>11077</v>
      </c>
    </row>
    <row r="95" spans="1:5" ht="45" customHeight="1" x14ac:dyDescent="0.25">
      <c r="A95" s="3" t="s">
        <v>557</v>
      </c>
      <c r="B95" s="3" t="s">
        <v>11168</v>
      </c>
      <c r="C95" s="3" t="s">
        <v>11077</v>
      </c>
      <c r="D95" s="3" t="s">
        <v>11077</v>
      </c>
      <c r="E95" s="3" t="s">
        <v>11077</v>
      </c>
    </row>
    <row r="96" spans="1:5" ht="45" customHeight="1" x14ac:dyDescent="0.25">
      <c r="A96" s="3" t="s">
        <v>558</v>
      </c>
      <c r="B96" s="3" t="s">
        <v>11169</v>
      </c>
      <c r="C96" s="3" t="s">
        <v>11077</v>
      </c>
      <c r="D96" s="3" t="s">
        <v>11077</v>
      </c>
      <c r="E96" s="3" t="s">
        <v>11077</v>
      </c>
    </row>
    <row r="97" spans="1:5" ht="45" customHeight="1" x14ac:dyDescent="0.25">
      <c r="A97" s="3" t="s">
        <v>559</v>
      </c>
      <c r="B97" s="3" t="s">
        <v>11170</v>
      </c>
      <c r="C97" s="3" t="s">
        <v>11077</v>
      </c>
      <c r="D97" s="3" t="s">
        <v>11077</v>
      </c>
      <c r="E97" s="3" t="s">
        <v>11077</v>
      </c>
    </row>
    <row r="98" spans="1:5" ht="45" customHeight="1" x14ac:dyDescent="0.25">
      <c r="A98" s="3" t="s">
        <v>560</v>
      </c>
      <c r="B98" s="3" t="s">
        <v>11171</v>
      </c>
      <c r="C98" s="3" t="s">
        <v>11077</v>
      </c>
      <c r="D98" s="3" t="s">
        <v>11077</v>
      </c>
      <c r="E98" s="3" t="s">
        <v>11077</v>
      </c>
    </row>
    <row r="99" spans="1:5" ht="45" customHeight="1" x14ac:dyDescent="0.25">
      <c r="A99" s="3" t="s">
        <v>566</v>
      </c>
      <c r="B99" s="3" t="s">
        <v>11172</v>
      </c>
      <c r="C99" s="3" t="s">
        <v>11077</v>
      </c>
      <c r="D99" s="3" t="s">
        <v>11077</v>
      </c>
      <c r="E99" s="3" t="s">
        <v>11077</v>
      </c>
    </row>
    <row r="100" spans="1:5" ht="45" customHeight="1" x14ac:dyDescent="0.25">
      <c r="A100" s="3" t="s">
        <v>567</v>
      </c>
      <c r="B100" s="3" t="s">
        <v>11173</v>
      </c>
      <c r="C100" s="3" t="s">
        <v>11077</v>
      </c>
      <c r="D100" s="3" t="s">
        <v>11077</v>
      </c>
      <c r="E100" s="3" t="s">
        <v>11077</v>
      </c>
    </row>
    <row r="101" spans="1:5" ht="45" customHeight="1" x14ac:dyDescent="0.25">
      <c r="A101" s="3" t="s">
        <v>568</v>
      </c>
      <c r="B101" s="3" t="s">
        <v>11174</v>
      </c>
      <c r="C101" s="3" t="s">
        <v>11077</v>
      </c>
      <c r="D101" s="3" t="s">
        <v>11077</v>
      </c>
      <c r="E101" s="3" t="s">
        <v>11077</v>
      </c>
    </row>
    <row r="102" spans="1:5" ht="45" customHeight="1" x14ac:dyDescent="0.25">
      <c r="A102" s="3" t="s">
        <v>570</v>
      </c>
      <c r="B102" s="3" t="s">
        <v>11175</v>
      </c>
      <c r="C102" s="3" t="s">
        <v>11077</v>
      </c>
      <c r="D102" s="3" t="s">
        <v>11077</v>
      </c>
      <c r="E102" s="3" t="s">
        <v>11077</v>
      </c>
    </row>
    <row r="103" spans="1:5" ht="45" customHeight="1" x14ac:dyDescent="0.25">
      <c r="A103" s="3" t="s">
        <v>571</v>
      </c>
      <c r="B103" s="3" t="s">
        <v>11176</v>
      </c>
      <c r="C103" s="3" t="s">
        <v>11077</v>
      </c>
      <c r="D103" s="3" t="s">
        <v>11077</v>
      </c>
      <c r="E103" s="3" t="s">
        <v>11077</v>
      </c>
    </row>
    <row r="104" spans="1:5" ht="45" customHeight="1" x14ac:dyDescent="0.25">
      <c r="A104" s="3" t="s">
        <v>572</v>
      </c>
      <c r="B104" s="3" t="s">
        <v>11177</v>
      </c>
      <c r="C104" s="3" t="s">
        <v>11077</v>
      </c>
      <c r="D104" s="3" t="s">
        <v>11077</v>
      </c>
      <c r="E104" s="3" t="s">
        <v>11077</v>
      </c>
    </row>
    <row r="105" spans="1:5" ht="45" customHeight="1" x14ac:dyDescent="0.25">
      <c r="A105" s="3" t="s">
        <v>574</v>
      </c>
      <c r="B105" s="3" t="s">
        <v>11178</v>
      </c>
      <c r="C105" s="3" t="s">
        <v>11077</v>
      </c>
      <c r="D105" s="3" t="s">
        <v>11077</v>
      </c>
      <c r="E105" s="3" t="s">
        <v>11077</v>
      </c>
    </row>
    <row r="106" spans="1:5" ht="45" customHeight="1" x14ac:dyDescent="0.25">
      <c r="A106" s="3" t="s">
        <v>578</v>
      </c>
      <c r="B106" s="3" t="s">
        <v>11179</v>
      </c>
      <c r="C106" s="3" t="s">
        <v>11077</v>
      </c>
      <c r="D106" s="3" t="s">
        <v>11077</v>
      </c>
      <c r="E106" s="3" t="s">
        <v>11077</v>
      </c>
    </row>
    <row r="107" spans="1:5" ht="45" customHeight="1" x14ac:dyDescent="0.25">
      <c r="A107" s="3" t="s">
        <v>580</v>
      </c>
      <c r="B107" s="3" t="s">
        <v>11180</v>
      </c>
      <c r="C107" s="3" t="s">
        <v>11077</v>
      </c>
      <c r="D107" s="3" t="s">
        <v>11077</v>
      </c>
      <c r="E107" s="3" t="s">
        <v>11077</v>
      </c>
    </row>
    <row r="108" spans="1:5" ht="45" customHeight="1" x14ac:dyDescent="0.25">
      <c r="A108" s="3" t="s">
        <v>581</v>
      </c>
      <c r="B108" s="3" t="s">
        <v>11181</v>
      </c>
      <c r="C108" s="3" t="s">
        <v>11077</v>
      </c>
      <c r="D108" s="3" t="s">
        <v>11077</v>
      </c>
      <c r="E108" s="3" t="s">
        <v>11077</v>
      </c>
    </row>
    <row r="109" spans="1:5" ht="45" customHeight="1" x14ac:dyDescent="0.25">
      <c r="A109" s="3" t="s">
        <v>582</v>
      </c>
      <c r="B109" s="3" t="s">
        <v>11182</v>
      </c>
      <c r="C109" s="3" t="s">
        <v>11077</v>
      </c>
      <c r="D109" s="3" t="s">
        <v>11077</v>
      </c>
      <c r="E109" s="3" t="s">
        <v>11077</v>
      </c>
    </row>
    <row r="110" spans="1:5" ht="45" customHeight="1" x14ac:dyDescent="0.25">
      <c r="A110" s="3" t="s">
        <v>583</v>
      </c>
      <c r="B110" s="3" t="s">
        <v>11183</v>
      </c>
      <c r="C110" s="3" t="s">
        <v>11077</v>
      </c>
      <c r="D110" s="3" t="s">
        <v>11077</v>
      </c>
      <c r="E110" s="3" t="s">
        <v>11077</v>
      </c>
    </row>
    <row r="111" spans="1:5" ht="45" customHeight="1" x14ac:dyDescent="0.25">
      <c r="A111" s="3" t="s">
        <v>586</v>
      </c>
      <c r="B111" s="3" t="s">
        <v>11184</v>
      </c>
      <c r="C111" s="3" t="s">
        <v>11077</v>
      </c>
      <c r="D111" s="3" t="s">
        <v>11077</v>
      </c>
      <c r="E111" s="3" t="s">
        <v>11077</v>
      </c>
    </row>
    <row r="112" spans="1:5" ht="45" customHeight="1" x14ac:dyDescent="0.25">
      <c r="A112" s="3" t="s">
        <v>593</v>
      </c>
      <c r="B112" s="3" t="s">
        <v>11185</v>
      </c>
      <c r="C112" s="3" t="s">
        <v>11077</v>
      </c>
      <c r="D112" s="3" t="s">
        <v>11077</v>
      </c>
      <c r="E112" s="3" t="s">
        <v>11077</v>
      </c>
    </row>
    <row r="113" spans="1:5" ht="45" customHeight="1" x14ac:dyDescent="0.25">
      <c r="A113" s="3" t="s">
        <v>594</v>
      </c>
      <c r="B113" s="3" t="s">
        <v>11186</v>
      </c>
      <c r="C113" s="3" t="s">
        <v>11077</v>
      </c>
      <c r="D113" s="3" t="s">
        <v>11077</v>
      </c>
      <c r="E113" s="3" t="s">
        <v>11077</v>
      </c>
    </row>
    <row r="114" spans="1:5" ht="45" customHeight="1" x14ac:dyDescent="0.25">
      <c r="A114" s="3" t="s">
        <v>595</v>
      </c>
      <c r="B114" s="3" t="s">
        <v>11187</v>
      </c>
      <c r="C114" s="3" t="s">
        <v>11077</v>
      </c>
      <c r="D114" s="3" t="s">
        <v>11077</v>
      </c>
      <c r="E114" s="3" t="s">
        <v>11077</v>
      </c>
    </row>
    <row r="115" spans="1:5" ht="45" customHeight="1" x14ac:dyDescent="0.25">
      <c r="A115" s="3" t="s">
        <v>596</v>
      </c>
      <c r="B115" s="3" t="s">
        <v>11188</v>
      </c>
      <c r="C115" s="3" t="s">
        <v>11077</v>
      </c>
      <c r="D115" s="3" t="s">
        <v>11077</v>
      </c>
      <c r="E115" s="3" t="s">
        <v>11077</v>
      </c>
    </row>
    <row r="116" spans="1:5" ht="45" customHeight="1" x14ac:dyDescent="0.25">
      <c r="A116" s="3" t="s">
        <v>597</v>
      </c>
      <c r="B116" s="3" t="s">
        <v>11189</v>
      </c>
      <c r="C116" s="3" t="s">
        <v>11077</v>
      </c>
      <c r="D116" s="3" t="s">
        <v>11077</v>
      </c>
      <c r="E116" s="3" t="s">
        <v>11077</v>
      </c>
    </row>
    <row r="117" spans="1:5" ht="45" customHeight="1" x14ac:dyDescent="0.25">
      <c r="A117" s="3" t="s">
        <v>598</v>
      </c>
      <c r="B117" s="3" t="s">
        <v>11190</v>
      </c>
      <c r="C117" s="3" t="s">
        <v>11077</v>
      </c>
      <c r="D117" s="3" t="s">
        <v>11077</v>
      </c>
      <c r="E117" s="3" t="s">
        <v>11077</v>
      </c>
    </row>
    <row r="118" spans="1:5" ht="45" customHeight="1" x14ac:dyDescent="0.25">
      <c r="A118" s="3" t="s">
        <v>599</v>
      </c>
      <c r="B118" s="3" t="s">
        <v>11191</v>
      </c>
      <c r="C118" s="3" t="s">
        <v>11077</v>
      </c>
      <c r="D118" s="3" t="s">
        <v>11077</v>
      </c>
      <c r="E118" s="3" t="s">
        <v>11077</v>
      </c>
    </row>
    <row r="119" spans="1:5" ht="45" customHeight="1" x14ac:dyDescent="0.25">
      <c r="A119" s="3" t="s">
        <v>600</v>
      </c>
      <c r="B119" s="3" t="s">
        <v>11192</v>
      </c>
      <c r="C119" s="3" t="s">
        <v>11077</v>
      </c>
      <c r="D119" s="3" t="s">
        <v>11077</v>
      </c>
      <c r="E119" s="3" t="s">
        <v>11077</v>
      </c>
    </row>
    <row r="120" spans="1:5" ht="45" customHeight="1" x14ac:dyDescent="0.25">
      <c r="A120" s="3" t="s">
        <v>601</v>
      </c>
      <c r="B120" s="3" t="s">
        <v>11193</v>
      </c>
      <c r="C120" s="3" t="s">
        <v>11077</v>
      </c>
      <c r="D120" s="3" t="s">
        <v>11077</v>
      </c>
      <c r="E120" s="3" t="s">
        <v>11077</v>
      </c>
    </row>
    <row r="121" spans="1:5" ht="45" customHeight="1" x14ac:dyDescent="0.25">
      <c r="A121" s="3" t="s">
        <v>627</v>
      </c>
      <c r="B121" s="3" t="s">
        <v>11194</v>
      </c>
      <c r="C121" s="3" t="s">
        <v>11077</v>
      </c>
      <c r="D121" s="3" t="s">
        <v>11077</v>
      </c>
      <c r="E121" s="3" t="s">
        <v>11077</v>
      </c>
    </row>
    <row r="122" spans="1:5" ht="45" customHeight="1" x14ac:dyDescent="0.25">
      <c r="A122" s="3" t="s">
        <v>636</v>
      </c>
      <c r="B122" s="3" t="s">
        <v>11195</v>
      </c>
      <c r="C122" s="3" t="s">
        <v>11077</v>
      </c>
      <c r="D122" s="3" t="s">
        <v>11077</v>
      </c>
      <c r="E122" s="3" t="s">
        <v>11077</v>
      </c>
    </row>
    <row r="123" spans="1:5" ht="45" customHeight="1" x14ac:dyDescent="0.25">
      <c r="A123" s="3" t="s">
        <v>1114</v>
      </c>
      <c r="B123" s="3" t="s">
        <v>11196</v>
      </c>
      <c r="C123" s="3" t="s">
        <v>11077</v>
      </c>
      <c r="D123" s="3" t="s">
        <v>11077</v>
      </c>
      <c r="E123" s="3" t="s">
        <v>11077</v>
      </c>
    </row>
    <row r="124" spans="1:5" ht="45" customHeight="1" x14ac:dyDescent="0.25">
      <c r="A124" s="3" t="s">
        <v>1123</v>
      </c>
      <c r="B124" s="3" t="s">
        <v>11197</v>
      </c>
      <c r="C124" s="3" t="s">
        <v>11077</v>
      </c>
      <c r="D124" s="3" t="s">
        <v>11077</v>
      </c>
      <c r="E124" s="3" t="s">
        <v>11077</v>
      </c>
    </row>
    <row r="125" spans="1:5" ht="45" customHeight="1" x14ac:dyDescent="0.25">
      <c r="A125" s="3" t="s">
        <v>1126</v>
      </c>
      <c r="B125" s="3" t="s">
        <v>11198</v>
      </c>
      <c r="C125" s="3" t="s">
        <v>11077</v>
      </c>
      <c r="D125" s="3" t="s">
        <v>11077</v>
      </c>
      <c r="E125" s="3" t="s">
        <v>11077</v>
      </c>
    </row>
    <row r="126" spans="1:5" ht="45" customHeight="1" x14ac:dyDescent="0.25">
      <c r="A126" s="3" t="s">
        <v>1299</v>
      </c>
      <c r="B126" s="3" t="s">
        <v>11199</v>
      </c>
      <c r="C126" s="3" t="s">
        <v>11077</v>
      </c>
      <c r="D126" s="3" t="s">
        <v>11077</v>
      </c>
      <c r="E126" s="3" t="s">
        <v>11077</v>
      </c>
    </row>
    <row r="127" spans="1:5" ht="45" customHeight="1" x14ac:dyDescent="0.25">
      <c r="A127" s="3" t="s">
        <v>1301</v>
      </c>
      <c r="B127" s="3" t="s">
        <v>11200</v>
      </c>
      <c r="C127" s="3" t="s">
        <v>11077</v>
      </c>
      <c r="D127" s="3" t="s">
        <v>11077</v>
      </c>
      <c r="E127" s="3" t="s">
        <v>11077</v>
      </c>
    </row>
    <row r="128" spans="1:5" ht="45" customHeight="1" x14ac:dyDescent="0.25">
      <c r="A128" s="3" t="s">
        <v>1305</v>
      </c>
      <c r="B128" s="3" t="s">
        <v>11201</v>
      </c>
      <c r="C128" s="3" t="s">
        <v>11077</v>
      </c>
      <c r="D128" s="3" t="s">
        <v>11077</v>
      </c>
      <c r="E128" s="3" t="s">
        <v>11077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11202</v>
      </c>
    </row>
    <row r="3" spans="1:3" x14ac:dyDescent="0.25">
      <c r="A3" s="1" t="s">
        <v>1405</v>
      </c>
      <c r="B3" s="1"/>
      <c r="C3" s="1" t="s">
        <v>11203</v>
      </c>
    </row>
    <row r="4" spans="1:3" ht="45" customHeight="1" x14ac:dyDescent="0.25">
      <c r="A4" s="3" t="s">
        <v>199</v>
      </c>
      <c r="B4" s="3" t="s">
        <v>11204</v>
      </c>
      <c r="C4" s="3" t="s">
        <v>11205</v>
      </c>
    </row>
    <row r="5" spans="1:3" ht="45" customHeight="1" x14ac:dyDescent="0.25">
      <c r="A5" s="3" t="s">
        <v>241</v>
      </c>
      <c r="B5" s="3" t="s">
        <v>11206</v>
      </c>
      <c r="C5" s="3" t="s">
        <v>11207</v>
      </c>
    </row>
    <row r="6" spans="1:3" ht="45" customHeight="1" x14ac:dyDescent="0.25">
      <c r="A6" s="3" t="s">
        <v>252</v>
      </c>
      <c r="B6" s="3" t="s">
        <v>11208</v>
      </c>
      <c r="C6" s="3" t="s">
        <v>11209</v>
      </c>
    </row>
    <row r="7" spans="1:3" ht="45" customHeight="1" x14ac:dyDescent="0.25">
      <c r="A7" s="3" t="s">
        <v>256</v>
      </c>
      <c r="B7" s="3" t="s">
        <v>11210</v>
      </c>
      <c r="C7" s="3" t="s">
        <v>11211</v>
      </c>
    </row>
    <row r="8" spans="1:3" ht="45" customHeight="1" x14ac:dyDescent="0.25">
      <c r="A8" s="3" t="s">
        <v>263</v>
      </c>
      <c r="B8" s="3" t="s">
        <v>11212</v>
      </c>
      <c r="C8" s="3" t="s">
        <v>11213</v>
      </c>
    </row>
    <row r="9" spans="1:3" ht="45" customHeight="1" x14ac:dyDescent="0.25">
      <c r="A9" s="3" t="s">
        <v>267</v>
      </c>
      <c r="B9" s="3" t="s">
        <v>11214</v>
      </c>
      <c r="C9" s="3" t="s">
        <v>11215</v>
      </c>
    </row>
    <row r="10" spans="1:3" ht="45" customHeight="1" x14ac:dyDescent="0.25">
      <c r="A10" s="3" t="s">
        <v>275</v>
      </c>
      <c r="B10" s="3" t="s">
        <v>11216</v>
      </c>
      <c r="C10" s="3" t="s">
        <v>11217</v>
      </c>
    </row>
    <row r="11" spans="1:3" ht="45" customHeight="1" x14ac:dyDescent="0.25">
      <c r="A11" s="3" t="s">
        <v>276</v>
      </c>
      <c r="B11" s="3" t="s">
        <v>11218</v>
      </c>
      <c r="C11" s="3" t="s">
        <v>11219</v>
      </c>
    </row>
    <row r="12" spans="1:3" ht="45" customHeight="1" x14ac:dyDescent="0.25">
      <c r="A12" s="3" t="s">
        <v>277</v>
      </c>
      <c r="B12" s="3" t="s">
        <v>11220</v>
      </c>
      <c r="C12" s="3" t="s">
        <v>11221</v>
      </c>
    </row>
    <row r="13" spans="1:3" ht="45" customHeight="1" x14ac:dyDescent="0.25">
      <c r="A13" s="3" t="s">
        <v>286</v>
      </c>
      <c r="B13" s="3" t="s">
        <v>11222</v>
      </c>
      <c r="C13" s="3" t="s">
        <v>11223</v>
      </c>
    </row>
    <row r="14" spans="1:3" ht="45" customHeight="1" x14ac:dyDescent="0.25">
      <c r="A14" s="3" t="s">
        <v>291</v>
      </c>
      <c r="B14" s="3" t="s">
        <v>11224</v>
      </c>
      <c r="C14" s="3" t="s">
        <v>11225</v>
      </c>
    </row>
    <row r="15" spans="1:3" ht="45" customHeight="1" x14ac:dyDescent="0.25">
      <c r="A15" s="3" t="s">
        <v>296</v>
      </c>
      <c r="B15" s="3" t="s">
        <v>11226</v>
      </c>
      <c r="C15" s="3" t="s">
        <v>11221</v>
      </c>
    </row>
    <row r="16" spans="1:3" ht="45" customHeight="1" x14ac:dyDescent="0.25">
      <c r="A16" s="3" t="s">
        <v>297</v>
      </c>
      <c r="B16" s="3" t="s">
        <v>11227</v>
      </c>
      <c r="C16" s="3" t="s">
        <v>11228</v>
      </c>
    </row>
    <row r="17" spans="1:3" ht="45" customHeight="1" x14ac:dyDescent="0.25">
      <c r="A17" s="3" t="s">
        <v>301</v>
      </c>
      <c r="B17" s="3" t="s">
        <v>11229</v>
      </c>
      <c r="C17" s="3" t="s">
        <v>11228</v>
      </c>
    </row>
    <row r="18" spans="1:3" ht="45" customHeight="1" x14ac:dyDescent="0.25">
      <c r="A18" s="3" t="s">
        <v>305</v>
      </c>
      <c r="B18" s="3" t="s">
        <v>11230</v>
      </c>
      <c r="C18" s="3" t="s">
        <v>11228</v>
      </c>
    </row>
    <row r="19" spans="1:3" ht="45" customHeight="1" x14ac:dyDescent="0.25">
      <c r="A19" s="3" t="s">
        <v>310</v>
      </c>
      <c r="B19" s="3" t="s">
        <v>11231</v>
      </c>
      <c r="C19" s="3" t="s">
        <v>11215</v>
      </c>
    </row>
    <row r="20" spans="1:3" ht="45" customHeight="1" x14ac:dyDescent="0.25">
      <c r="A20" s="3" t="s">
        <v>312</v>
      </c>
      <c r="B20" s="3" t="s">
        <v>11232</v>
      </c>
      <c r="C20" s="3" t="s">
        <v>11233</v>
      </c>
    </row>
    <row r="21" spans="1:3" ht="45" customHeight="1" x14ac:dyDescent="0.25">
      <c r="A21" s="3" t="s">
        <v>317</v>
      </c>
      <c r="B21" s="3" t="s">
        <v>11234</v>
      </c>
      <c r="C21" s="3" t="s">
        <v>11221</v>
      </c>
    </row>
    <row r="22" spans="1:3" ht="45" customHeight="1" x14ac:dyDescent="0.25">
      <c r="A22" s="3" t="s">
        <v>327</v>
      </c>
      <c r="B22" s="3" t="s">
        <v>11235</v>
      </c>
      <c r="C22" s="3" t="s">
        <v>11219</v>
      </c>
    </row>
    <row r="23" spans="1:3" ht="45" customHeight="1" x14ac:dyDescent="0.25">
      <c r="A23" s="3" t="s">
        <v>329</v>
      </c>
      <c r="B23" s="3" t="s">
        <v>11236</v>
      </c>
      <c r="C23" s="3" t="s">
        <v>11237</v>
      </c>
    </row>
    <row r="24" spans="1:3" ht="45" customHeight="1" x14ac:dyDescent="0.25">
      <c r="A24" s="3" t="s">
        <v>331</v>
      </c>
      <c r="B24" s="3" t="s">
        <v>11238</v>
      </c>
      <c r="C24" s="3" t="s">
        <v>11239</v>
      </c>
    </row>
    <row r="25" spans="1:3" ht="45" customHeight="1" x14ac:dyDescent="0.25">
      <c r="A25" s="3" t="s">
        <v>334</v>
      </c>
      <c r="B25" s="3" t="s">
        <v>11240</v>
      </c>
      <c r="C25" s="3" t="s">
        <v>11241</v>
      </c>
    </row>
    <row r="26" spans="1:3" ht="45" customHeight="1" x14ac:dyDescent="0.25">
      <c r="A26" s="3" t="s">
        <v>335</v>
      </c>
      <c r="B26" s="3" t="s">
        <v>11242</v>
      </c>
      <c r="C26" s="3" t="s">
        <v>11213</v>
      </c>
    </row>
    <row r="27" spans="1:3" ht="45" customHeight="1" x14ac:dyDescent="0.25">
      <c r="A27" s="3" t="s">
        <v>338</v>
      </c>
      <c r="B27" s="3" t="s">
        <v>11243</v>
      </c>
      <c r="C27" s="3" t="s">
        <v>11215</v>
      </c>
    </row>
    <row r="28" spans="1:3" ht="45" customHeight="1" x14ac:dyDescent="0.25">
      <c r="A28" s="3" t="s">
        <v>347</v>
      </c>
      <c r="B28" s="3" t="s">
        <v>11244</v>
      </c>
      <c r="C28" s="3" t="s">
        <v>11221</v>
      </c>
    </row>
    <row r="29" spans="1:3" ht="45" customHeight="1" x14ac:dyDescent="0.25">
      <c r="A29" s="3" t="s">
        <v>351</v>
      </c>
      <c r="B29" s="3" t="s">
        <v>11245</v>
      </c>
      <c r="C29" s="3" t="s">
        <v>11223</v>
      </c>
    </row>
    <row r="30" spans="1:3" ht="45" customHeight="1" x14ac:dyDescent="0.25">
      <c r="A30" s="3" t="s">
        <v>352</v>
      </c>
      <c r="B30" s="3" t="s">
        <v>11246</v>
      </c>
      <c r="C30" s="3" t="s">
        <v>11247</v>
      </c>
    </row>
    <row r="31" spans="1:3" ht="45" customHeight="1" x14ac:dyDescent="0.25">
      <c r="A31" s="3" t="s">
        <v>353</v>
      </c>
      <c r="B31" s="3" t="s">
        <v>11248</v>
      </c>
      <c r="C31" s="3" t="s">
        <v>11221</v>
      </c>
    </row>
    <row r="32" spans="1:3" ht="45" customHeight="1" x14ac:dyDescent="0.25">
      <c r="A32" s="3" t="s">
        <v>365</v>
      </c>
      <c r="B32" s="3" t="s">
        <v>11249</v>
      </c>
      <c r="C32" s="3" t="s">
        <v>11207</v>
      </c>
    </row>
    <row r="33" spans="1:3" ht="45" customHeight="1" x14ac:dyDescent="0.25">
      <c r="A33" s="3" t="s">
        <v>367</v>
      </c>
      <c r="B33" s="3" t="s">
        <v>11250</v>
      </c>
      <c r="C33" s="3" t="s">
        <v>11239</v>
      </c>
    </row>
    <row r="34" spans="1:3" ht="45" customHeight="1" x14ac:dyDescent="0.25">
      <c r="A34" s="3" t="s">
        <v>368</v>
      </c>
      <c r="B34" s="3" t="s">
        <v>11251</v>
      </c>
      <c r="C34" s="3" t="s">
        <v>11209</v>
      </c>
    </row>
    <row r="35" spans="1:3" ht="45" customHeight="1" x14ac:dyDescent="0.25">
      <c r="A35" s="3" t="s">
        <v>369</v>
      </c>
      <c r="B35" s="3" t="s">
        <v>11252</v>
      </c>
      <c r="C35" s="3" t="s">
        <v>11253</v>
      </c>
    </row>
    <row r="36" spans="1:3" ht="45" customHeight="1" x14ac:dyDescent="0.25">
      <c r="A36" s="3" t="s">
        <v>378</v>
      </c>
      <c r="B36" s="3" t="s">
        <v>11254</v>
      </c>
      <c r="C36" s="3" t="s">
        <v>11253</v>
      </c>
    </row>
    <row r="37" spans="1:3" ht="45" customHeight="1" x14ac:dyDescent="0.25">
      <c r="A37" s="3" t="s">
        <v>388</v>
      </c>
      <c r="B37" s="3" t="s">
        <v>11255</v>
      </c>
      <c r="C37" s="3" t="s">
        <v>11219</v>
      </c>
    </row>
    <row r="38" spans="1:3" ht="45" customHeight="1" x14ac:dyDescent="0.25">
      <c r="A38" s="3" t="s">
        <v>392</v>
      </c>
      <c r="B38" s="3" t="s">
        <v>11256</v>
      </c>
      <c r="C38" s="3" t="s">
        <v>11225</v>
      </c>
    </row>
    <row r="39" spans="1:3" ht="45" customHeight="1" x14ac:dyDescent="0.25">
      <c r="A39" s="3" t="s">
        <v>398</v>
      </c>
      <c r="B39" s="3" t="s">
        <v>11257</v>
      </c>
      <c r="C39" s="3" t="s">
        <v>11258</v>
      </c>
    </row>
    <row r="40" spans="1:3" ht="45" customHeight="1" x14ac:dyDescent="0.25">
      <c r="A40" s="3" t="s">
        <v>405</v>
      </c>
      <c r="B40" s="3" t="s">
        <v>11259</v>
      </c>
      <c r="C40" s="3" t="s">
        <v>11260</v>
      </c>
    </row>
    <row r="41" spans="1:3" ht="45" customHeight="1" x14ac:dyDescent="0.25">
      <c r="A41" s="3" t="s">
        <v>407</v>
      </c>
      <c r="B41" s="3" t="s">
        <v>11261</v>
      </c>
      <c r="C41" s="3" t="s">
        <v>11262</v>
      </c>
    </row>
    <row r="42" spans="1:3" ht="45" customHeight="1" x14ac:dyDescent="0.25">
      <c r="A42" s="3" t="s">
        <v>410</v>
      </c>
      <c r="B42" s="3" t="s">
        <v>11263</v>
      </c>
      <c r="C42" s="3" t="s">
        <v>11264</v>
      </c>
    </row>
    <row r="43" spans="1:3" ht="45" customHeight="1" x14ac:dyDescent="0.25">
      <c r="A43" s="3" t="s">
        <v>416</v>
      </c>
      <c r="B43" s="3" t="s">
        <v>11265</v>
      </c>
      <c r="C43" s="3" t="s">
        <v>11221</v>
      </c>
    </row>
    <row r="44" spans="1:3" ht="45" customHeight="1" x14ac:dyDescent="0.25">
      <c r="A44" s="3" t="s">
        <v>417</v>
      </c>
      <c r="B44" s="3" t="s">
        <v>11266</v>
      </c>
      <c r="C44" s="3" t="s">
        <v>11207</v>
      </c>
    </row>
    <row r="45" spans="1:3" ht="45" customHeight="1" x14ac:dyDescent="0.25">
      <c r="A45" s="3" t="s">
        <v>422</v>
      </c>
      <c r="B45" s="3" t="s">
        <v>11267</v>
      </c>
      <c r="C45" s="3" t="s">
        <v>11268</v>
      </c>
    </row>
    <row r="46" spans="1:3" ht="45" customHeight="1" x14ac:dyDescent="0.25">
      <c r="A46" s="3" t="s">
        <v>432</v>
      </c>
      <c r="B46" s="3" t="s">
        <v>11269</v>
      </c>
      <c r="C46" s="3" t="s">
        <v>11219</v>
      </c>
    </row>
    <row r="47" spans="1:3" ht="45" customHeight="1" x14ac:dyDescent="0.25">
      <c r="A47" s="3" t="s">
        <v>447</v>
      </c>
      <c r="B47" s="3" t="s">
        <v>11270</v>
      </c>
      <c r="C47" s="3" t="s">
        <v>11215</v>
      </c>
    </row>
    <row r="48" spans="1:3" ht="45" customHeight="1" x14ac:dyDescent="0.25">
      <c r="A48" s="3" t="s">
        <v>459</v>
      </c>
      <c r="B48" s="3" t="s">
        <v>11271</v>
      </c>
      <c r="C48" s="3" t="s">
        <v>11272</v>
      </c>
    </row>
    <row r="49" spans="1:3" ht="45" customHeight="1" x14ac:dyDescent="0.25">
      <c r="A49" s="3" t="s">
        <v>472</v>
      </c>
      <c r="B49" s="3" t="s">
        <v>11273</v>
      </c>
      <c r="C49" s="3" t="s">
        <v>11274</v>
      </c>
    </row>
    <row r="50" spans="1:3" ht="45" customHeight="1" x14ac:dyDescent="0.25">
      <c r="A50" s="3" t="s">
        <v>473</v>
      </c>
      <c r="B50" s="3" t="s">
        <v>11275</v>
      </c>
      <c r="C50" s="3" t="s">
        <v>11221</v>
      </c>
    </row>
    <row r="51" spans="1:3" ht="45" customHeight="1" x14ac:dyDescent="0.25">
      <c r="A51" s="3" t="s">
        <v>474</v>
      </c>
      <c r="B51" s="3" t="s">
        <v>11276</v>
      </c>
      <c r="C51" s="3" t="s">
        <v>11277</v>
      </c>
    </row>
    <row r="52" spans="1:3" ht="45" customHeight="1" x14ac:dyDescent="0.25">
      <c r="A52" s="3" t="s">
        <v>475</v>
      </c>
      <c r="B52" s="3" t="s">
        <v>11278</v>
      </c>
      <c r="C52" s="3" t="s">
        <v>11209</v>
      </c>
    </row>
    <row r="53" spans="1:3" ht="45" customHeight="1" x14ac:dyDescent="0.25">
      <c r="A53" s="3" t="s">
        <v>476</v>
      </c>
      <c r="B53" s="3" t="s">
        <v>11279</v>
      </c>
      <c r="C53" s="3" t="s">
        <v>11215</v>
      </c>
    </row>
    <row r="54" spans="1:3" ht="45" customHeight="1" x14ac:dyDescent="0.25">
      <c r="A54" s="3" t="s">
        <v>477</v>
      </c>
      <c r="B54" s="3" t="s">
        <v>11280</v>
      </c>
      <c r="C54" s="3" t="s">
        <v>11207</v>
      </c>
    </row>
    <row r="55" spans="1:3" ht="45" customHeight="1" x14ac:dyDescent="0.25">
      <c r="A55" s="3" t="s">
        <v>478</v>
      </c>
      <c r="B55" s="3" t="s">
        <v>11281</v>
      </c>
      <c r="C55" s="3" t="s">
        <v>11282</v>
      </c>
    </row>
    <row r="56" spans="1:3" ht="45" customHeight="1" x14ac:dyDescent="0.25">
      <c r="A56" s="3" t="s">
        <v>485</v>
      </c>
      <c r="B56" s="3" t="s">
        <v>11283</v>
      </c>
      <c r="C56" s="3" t="s">
        <v>11284</v>
      </c>
    </row>
    <row r="57" spans="1:3" ht="45" customHeight="1" x14ac:dyDescent="0.25">
      <c r="A57" s="3" t="s">
        <v>488</v>
      </c>
      <c r="B57" s="3" t="s">
        <v>11285</v>
      </c>
      <c r="C57" s="3" t="s">
        <v>11221</v>
      </c>
    </row>
    <row r="58" spans="1:3" ht="45" customHeight="1" x14ac:dyDescent="0.25">
      <c r="A58" s="3" t="s">
        <v>490</v>
      </c>
      <c r="B58" s="3" t="s">
        <v>11286</v>
      </c>
      <c r="C58" s="3" t="s">
        <v>11287</v>
      </c>
    </row>
    <row r="59" spans="1:3" ht="45" customHeight="1" x14ac:dyDescent="0.25">
      <c r="A59" s="3" t="s">
        <v>492</v>
      </c>
      <c r="B59" s="3" t="s">
        <v>11288</v>
      </c>
      <c r="C59" s="3" t="s">
        <v>11221</v>
      </c>
    </row>
    <row r="60" spans="1:3" ht="45" customHeight="1" x14ac:dyDescent="0.25">
      <c r="A60" s="3" t="s">
        <v>493</v>
      </c>
      <c r="B60" s="3" t="s">
        <v>11289</v>
      </c>
      <c r="C60" s="3" t="s">
        <v>11290</v>
      </c>
    </row>
    <row r="61" spans="1:3" ht="45" customHeight="1" x14ac:dyDescent="0.25">
      <c r="A61" s="3" t="s">
        <v>494</v>
      </c>
      <c r="B61" s="3" t="s">
        <v>11291</v>
      </c>
      <c r="C61" s="3" t="s">
        <v>11292</v>
      </c>
    </row>
    <row r="62" spans="1:3" ht="45" customHeight="1" x14ac:dyDescent="0.25">
      <c r="A62" s="3" t="s">
        <v>495</v>
      </c>
      <c r="B62" s="3" t="s">
        <v>11293</v>
      </c>
      <c r="C62" s="3" t="s">
        <v>11215</v>
      </c>
    </row>
    <row r="63" spans="1:3" ht="45" customHeight="1" x14ac:dyDescent="0.25">
      <c r="A63" s="3" t="s">
        <v>496</v>
      </c>
      <c r="B63" s="3" t="s">
        <v>11294</v>
      </c>
      <c r="C63" s="3" t="s">
        <v>11295</v>
      </c>
    </row>
    <row r="64" spans="1:3" ht="45" customHeight="1" x14ac:dyDescent="0.25">
      <c r="A64" s="3" t="s">
        <v>497</v>
      </c>
      <c r="B64" s="3" t="s">
        <v>11296</v>
      </c>
      <c r="C64" s="3" t="s">
        <v>11297</v>
      </c>
    </row>
    <row r="65" spans="1:3" ht="45" customHeight="1" x14ac:dyDescent="0.25">
      <c r="A65" s="3" t="s">
        <v>498</v>
      </c>
      <c r="B65" s="3" t="s">
        <v>11298</v>
      </c>
      <c r="C65" s="3" t="s">
        <v>11299</v>
      </c>
    </row>
    <row r="66" spans="1:3" ht="45" customHeight="1" x14ac:dyDescent="0.25">
      <c r="A66" s="3" t="s">
        <v>499</v>
      </c>
      <c r="B66" s="3" t="s">
        <v>11300</v>
      </c>
      <c r="C66" s="3" t="s">
        <v>11301</v>
      </c>
    </row>
    <row r="67" spans="1:3" ht="45" customHeight="1" x14ac:dyDescent="0.25">
      <c r="A67" s="3" t="s">
        <v>500</v>
      </c>
      <c r="B67" s="3" t="s">
        <v>11302</v>
      </c>
      <c r="C67" s="3" t="s">
        <v>11303</v>
      </c>
    </row>
    <row r="68" spans="1:3" ht="45" customHeight="1" x14ac:dyDescent="0.25">
      <c r="A68" s="3" t="s">
        <v>501</v>
      </c>
      <c r="B68" s="3" t="s">
        <v>11304</v>
      </c>
      <c r="C68" s="3" t="s">
        <v>11219</v>
      </c>
    </row>
    <row r="69" spans="1:3" ht="45" customHeight="1" x14ac:dyDescent="0.25">
      <c r="A69" s="3" t="s">
        <v>504</v>
      </c>
      <c r="B69" s="3" t="s">
        <v>11305</v>
      </c>
      <c r="C69" s="3" t="s">
        <v>11306</v>
      </c>
    </row>
    <row r="70" spans="1:3" ht="45" customHeight="1" x14ac:dyDescent="0.25">
      <c r="A70" s="3" t="s">
        <v>507</v>
      </c>
      <c r="B70" s="3" t="s">
        <v>11307</v>
      </c>
      <c r="C70" s="3" t="s">
        <v>11223</v>
      </c>
    </row>
    <row r="71" spans="1:3" ht="45" customHeight="1" x14ac:dyDescent="0.25">
      <c r="A71" s="3" t="s">
        <v>517</v>
      </c>
      <c r="B71" s="3" t="s">
        <v>11308</v>
      </c>
      <c r="C71" s="3" t="s">
        <v>11309</v>
      </c>
    </row>
    <row r="72" spans="1:3" ht="45" customHeight="1" x14ac:dyDescent="0.25">
      <c r="A72" s="3" t="s">
        <v>520</v>
      </c>
      <c r="B72" s="3" t="s">
        <v>11310</v>
      </c>
      <c r="C72" s="3" t="s">
        <v>11311</v>
      </c>
    </row>
    <row r="73" spans="1:3" ht="45" customHeight="1" x14ac:dyDescent="0.25">
      <c r="A73" s="3" t="s">
        <v>521</v>
      </c>
      <c r="B73" s="3" t="s">
        <v>11312</v>
      </c>
      <c r="C73" s="3" t="s">
        <v>11313</v>
      </c>
    </row>
    <row r="74" spans="1:3" ht="45" customHeight="1" x14ac:dyDescent="0.25">
      <c r="A74" s="3" t="s">
        <v>522</v>
      </c>
      <c r="B74" s="3" t="s">
        <v>11314</v>
      </c>
      <c r="C74" s="3" t="s">
        <v>11315</v>
      </c>
    </row>
    <row r="75" spans="1:3" ht="45" customHeight="1" x14ac:dyDescent="0.25">
      <c r="A75" s="3" t="s">
        <v>524</v>
      </c>
      <c r="B75" s="3" t="s">
        <v>11316</v>
      </c>
      <c r="C75" s="3" t="s">
        <v>11317</v>
      </c>
    </row>
    <row r="76" spans="1:3" ht="45" customHeight="1" x14ac:dyDescent="0.25">
      <c r="A76" s="3" t="s">
        <v>528</v>
      </c>
      <c r="B76" s="3" t="s">
        <v>11318</v>
      </c>
      <c r="C76" s="3" t="s">
        <v>11319</v>
      </c>
    </row>
    <row r="77" spans="1:3" ht="45" customHeight="1" x14ac:dyDescent="0.25">
      <c r="A77" s="3" t="s">
        <v>530</v>
      </c>
      <c r="B77" s="3" t="s">
        <v>11320</v>
      </c>
      <c r="C77" s="3" t="s">
        <v>11219</v>
      </c>
    </row>
    <row r="78" spans="1:3" ht="45" customHeight="1" x14ac:dyDescent="0.25">
      <c r="A78" s="3" t="s">
        <v>531</v>
      </c>
      <c r="B78" s="3" t="s">
        <v>11321</v>
      </c>
      <c r="C78" s="3" t="s">
        <v>11211</v>
      </c>
    </row>
    <row r="79" spans="1:3" ht="45" customHeight="1" x14ac:dyDescent="0.25">
      <c r="A79" s="3" t="s">
        <v>532</v>
      </c>
      <c r="B79" s="3" t="s">
        <v>11322</v>
      </c>
      <c r="C79" s="3" t="s">
        <v>11207</v>
      </c>
    </row>
    <row r="80" spans="1:3" ht="45" customHeight="1" x14ac:dyDescent="0.25">
      <c r="A80" s="3" t="s">
        <v>536</v>
      </c>
      <c r="B80" s="3" t="s">
        <v>11323</v>
      </c>
      <c r="C80" s="3" t="s">
        <v>11221</v>
      </c>
    </row>
    <row r="81" spans="1:3" ht="45" customHeight="1" x14ac:dyDescent="0.25">
      <c r="A81" s="3" t="s">
        <v>537</v>
      </c>
      <c r="B81" s="3" t="s">
        <v>11324</v>
      </c>
      <c r="C81" s="3" t="s">
        <v>11221</v>
      </c>
    </row>
    <row r="82" spans="1:3" ht="45" customHeight="1" x14ac:dyDescent="0.25">
      <c r="A82" s="3" t="s">
        <v>540</v>
      </c>
      <c r="B82" s="3" t="s">
        <v>11325</v>
      </c>
      <c r="C82" s="3" t="s">
        <v>11211</v>
      </c>
    </row>
    <row r="83" spans="1:3" ht="45" customHeight="1" x14ac:dyDescent="0.25">
      <c r="A83" s="3" t="s">
        <v>541</v>
      </c>
      <c r="B83" s="3" t="s">
        <v>11326</v>
      </c>
      <c r="C83" s="3" t="s">
        <v>11327</v>
      </c>
    </row>
    <row r="84" spans="1:3" ht="45" customHeight="1" x14ac:dyDescent="0.25">
      <c r="A84" s="3" t="s">
        <v>542</v>
      </c>
      <c r="B84" s="3" t="s">
        <v>11328</v>
      </c>
      <c r="C84" s="3" t="s">
        <v>11219</v>
      </c>
    </row>
    <row r="85" spans="1:3" ht="45" customHeight="1" x14ac:dyDescent="0.25">
      <c r="A85" s="3" t="s">
        <v>543</v>
      </c>
      <c r="B85" s="3" t="s">
        <v>11329</v>
      </c>
      <c r="C85" s="3" t="s">
        <v>11219</v>
      </c>
    </row>
    <row r="86" spans="1:3" ht="45" customHeight="1" x14ac:dyDescent="0.25">
      <c r="A86" s="3" t="s">
        <v>544</v>
      </c>
      <c r="B86" s="3" t="s">
        <v>11330</v>
      </c>
      <c r="C86" s="3" t="s">
        <v>11331</v>
      </c>
    </row>
    <row r="87" spans="1:3" ht="45" customHeight="1" x14ac:dyDescent="0.25">
      <c r="A87" s="3" t="s">
        <v>545</v>
      </c>
      <c r="B87" s="3" t="s">
        <v>11332</v>
      </c>
      <c r="C87" s="3" t="s">
        <v>11333</v>
      </c>
    </row>
    <row r="88" spans="1:3" ht="45" customHeight="1" x14ac:dyDescent="0.25">
      <c r="A88" s="3" t="s">
        <v>546</v>
      </c>
      <c r="B88" s="3" t="s">
        <v>11334</v>
      </c>
      <c r="C88" s="3" t="s">
        <v>11335</v>
      </c>
    </row>
    <row r="89" spans="1:3" ht="45" customHeight="1" x14ac:dyDescent="0.25">
      <c r="A89" s="3" t="s">
        <v>550</v>
      </c>
      <c r="B89" s="3" t="s">
        <v>11336</v>
      </c>
      <c r="C89" s="3" t="s">
        <v>11337</v>
      </c>
    </row>
    <row r="90" spans="1:3" ht="45" customHeight="1" x14ac:dyDescent="0.25">
      <c r="A90" s="3" t="s">
        <v>551</v>
      </c>
      <c r="B90" s="3" t="s">
        <v>11338</v>
      </c>
      <c r="C90" s="3" t="s">
        <v>11339</v>
      </c>
    </row>
    <row r="91" spans="1:3" ht="45" customHeight="1" x14ac:dyDescent="0.25">
      <c r="A91" s="3" t="s">
        <v>552</v>
      </c>
      <c r="B91" s="3" t="s">
        <v>11340</v>
      </c>
      <c r="C91" s="3" t="s">
        <v>11341</v>
      </c>
    </row>
    <row r="92" spans="1:3" ht="45" customHeight="1" x14ac:dyDescent="0.25">
      <c r="A92" s="3" t="s">
        <v>553</v>
      </c>
      <c r="B92" s="3" t="s">
        <v>11342</v>
      </c>
      <c r="C92" s="3" t="s">
        <v>11343</v>
      </c>
    </row>
    <row r="93" spans="1:3" ht="45" customHeight="1" x14ac:dyDescent="0.25">
      <c r="A93" s="3" t="s">
        <v>555</v>
      </c>
      <c r="B93" s="3" t="s">
        <v>11344</v>
      </c>
      <c r="C93" s="3" t="s">
        <v>11221</v>
      </c>
    </row>
    <row r="94" spans="1:3" ht="45" customHeight="1" x14ac:dyDescent="0.25">
      <c r="A94" s="3" t="s">
        <v>556</v>
      </c>
      <c r="B94" s="3" t="s">
        <v>11345</v>
      </c>
      <c r="C94" s="3" t="s">
        <v>11346</v>
      </c>
    </row>
    <row r="95" spans="1:3" ht="45" customHeight="1" x14ac:dyDescent="0.25">
      <c r="A95" s="3" t="s">
        <v>557</v>
      </c>
      <c r="B95" s="3" t="s">
        <v>11347</v>
      </c>
      <c r="C95" s="3" t="s">
        <v>11348</v>
      </c>
    </row>
    <row r="96" spans="1:3" ht="45" customHeight="1" x14ac:dyDescent="0.25">
      <c r="A96" s="3" t="s">
        <v>558</v>
      </c>
      <c r="B96" s="3" t="s">
        <v>11349</v>
      </c>
      <c r="C96" s="3" t="s">
        <v>11217</v>
      </c>
    </row>
    <row r="97" spans="1:3" ht="45" customHeight="1" x14ac:dyDescent="0.25">
      <c r="A97" s="3" t="s">
        <v>559</v>
      </c>
      <c r="B97" s="3" t="s">
        <v>11350</v>
      </c>
      <c r="C97" s="3" t="s">
        <v>11351</v>
      </c>
    </row>
    <row r="98" spans="1:3" ht="45" customHeight="1" x14ac:dyDescent="0.25">
      <c r="A98" s="3" t="s">
        <v>560</v>
      </c>
      <c r="B98" s="3" t="s">
        <v>11352</v>
      </c>
      <c r="C98" s="3" t="s">
        <v>11223</v>
      </c>
    </row>
    <row r="99" spans="1:3" ht="45" customHeight="1" x14ac:dyDescent="0.25">
      <c r="A99" s="3" t="s">
        <v>566</v>
      </c>
      <c r="B99" s="3" t="s">
        <v>11353</v>
      </c>
      <c r="C99" s="3" t="s">
        <v>11219</v>
      </c>
    </row>
    <row r="100" spans="1:3" ht="45" customHeight="1" x14ac:dyDescent="0.25">
      <c r="A100" s="3" t="s">
        <v>567</v>
      </c>
      <c r="B100" s="3" t="s">
        <v>11354</v>
      </c>
      <c r="C100" s="3" t="s">
        <v>11217</v>
      </c>
    </row>
    <row r="101" spans="1:3" ht="45" customHeight="1" x14ac:dyDescent="0.25">
      <c r="A101" s="3" t="s">
        <v>568</v>
      </c>
      <c r="B101" s="3" t="s">
        <v>11355</v>
      </c>
      <c r="C101" s="3" t="s">
        <v>11356</v>
      </c>
    </row>
    <row r="102" spans="1:3" ht="45" customHeight="1" x14ac:dyDescent="0.25">
      <c r="A102" s="3" t="s">
        <v>570</v>
      </c>
      <c r="B102" s="3" t="s">
        <v>11357</v>
      </c>
      <c r="C102" s="3" t="s">
        <v>11358</v>
      </c>
    </row>
    <row r="103" spans="1:3" ht="45" customHeight="1" x14ac:dyDescent="0.25">
      <c r="A103" s="3" t="s">
        <v>571</v>
      </c>
      <c r="B103" s="3" t="s">
        <v>11359</v>
      </c>
      <c r="C103" s="3" t="s">
        <v>11219</v>
      </c>
    </row>
    <row r="104" spans="1:3" ht="45" customHeight="1" x14ac:dyDescent="0.25">
      <c r="A104" s="3" t="s">
        <v>572</v>
      </c>
      <c r="B104" s="3" t="s">
        <v>11360</v>
      </c>
      <c r="C104" s="3" t="s">
        <v>11221</v>
      </c>
    </row>
    <row r="105" spans="1:3" ht="45" customHeight="1" x14ac:dyDescent="0.25">
      <c r="A105" s="3" t="s">
        <v>574</v>
      </c>
      <c r="B105" s="3" t="s">
        <v>11361</v>
      </c>
      <c r="C105" s="3" t="s">
        <v>11253</v>
      </c>
    </row>
    <row r="106" spans="1:3" ht="45" customHeight="1" x14ac:dyDescent="0.25">
      <c r="A106" s="3" t="s">
        <v>578</v>
      </c>
      <c r="B106" s="3" t="s">
        <v>11362</v>
      </c>
      <c r="C106" s="3" t="s">
        <v>11223</v>
      </c>
    </row>
    <row r="107" spans="1:3" ht="45" customHeight="1" x14ac:dyDescent="0.25">
      <c r="A107" s="3" t="s">
        <v>580</v>
      </c>
      <c r="B107" s="3" t="s">
        <v>11363</v>
      </c>
      <c r="C107" s="3" t="s">
        <v>11364</v>
      </c>
    </row>
    <row r="108" spans="1:3" ht="45" customHeight="1" x14ac:dyDescent="0.25">
      <c r="A108" s="3" t="s">
        <v>581</v>
      </c>
      <c r="B108" s="3" t="s">
        <v>11365</v>
      </c>
      <c r="C108" s="3" t="s">
        <v>11364</v>
      </c>
    </row>
    <row r="109" spans="1:3" ht="45" customHeight="1" x14ac:dyDescent="0.25">
      <c r="A109" s="3" t="s">
        <v>582</v>
      </c>
      <c r="B109" s="3" t="s">
        <v>11366</v>
      </c>
      <c r="C109" s="3" t="s">
        <v>11292</v>
      </c>
    </row>
    <row r="110" spans="1:3" ht="45" customHeight="1" x14ac:dyDescent="0.25">
      <c r="A110" s="3" t="s">
        <v>583</v>
      </c>
      <c r="B110" s="3" t="s">
        <v>11367</v>
      </c>
      <c r="C110" s="3" t="s">
        <v>11223</v>
      </c>
    </row>
    <row r="111" spans="1:3" ht="45" customHeight="1" x14ac:dyDescent="0.25">
      <c r="A111" s="3" t="s">
        <v>586</v>
      </c>
      <c r="B111" s="3" t="s">
        <v>11368</v>
      </c>
      <c r="C111" s="3" t="s">
        <v>11369</v>
      </c>
    </row>
    <row r="112" spans="1:3" ht="45" customHeight="1" x14ac:dyDescent="0.25">
      <c r="A112" s="3" t="s">
        <v>593</v>
      </c>
      <c r="B112" s="3" t="s">
        <v>11370</v>
      </c>
      <c r="C112" s="3" t="s">
        <v>11215</v>
      </c>
    </row>
    <row r="113" spans="1:3" ht="45" customHeight="1" x14ac:dyDescent="0.25">
      <c r="A113" s="3" t="s">
        <v>594</v>
      </c>
      <c r="B113" s="3" t="s">
        <v>11371</v>
      </c>
      <c r="C113" s="3" t="s">
        <v>11372</v>
      </c>
    </row>
    <row r="114" spans="1:3" ht="45" customHeight="1" x14ac:dyDescent="0.25">
      <c r="A114" s="3" t="s">
        <v>595</v>
      </c>
      <c r="B114" s="3" t="s">
        <v>11373</v>
      </c>
      <c r="C114" s="3" t="s">
        <v>11209</v>
      </c>
    </row>
    <row r="115" spans="1:3" ht="45" customHeight="1" x14ac:dyDescent="0.25">
      <c r="A115" s="3" t="s">
        <v>596</v>
      </c>
      <c r="B115" s="3" t="s">
        <v>11374</v>
      </c>
      <c r="C115" s="3" t="s">
        <v>11375</v>
      </c>
    </row>
    <row r="116" spans="1:3" ht="45" customHeight="1" x14ac:dyDescent="0.25">
      <c r="A116" s="3" t="s">
        <v>597</v>
      </c>
      <c r="B116" s="3" t="s">
        <v>11376</v>
      </c>
      <c r="C116" s="3" t="s">
        <v>11377</v>
      </c>
    </row>
    <row r="117" spans="1:3" ht="45" customHeight="1" x14ac:dyDescent="0.25">
      <c r="A117" s="3" t="s">
        <v>598</v>
      </c>
      <c r="B117" s="3" t="s">
        <v>11378</v>
      </c>
      <c r="C117" s="3" t="s">
        <v>11379</v>
      </c>
    </row>
    <row r="118" spans="1:3" ht="45" customHeight="1" x14ac:dyDescent="0.25">
      <c r="A118" s="3" t="s">
        <v>599</v>
      </c>
      <c r="B118" s="3" t="s">
        <v>11380</v>
      </c>
      <c r="C118" s="3" t="s">
        <v>11372</v>
      </c>
    </row>
    <row r="119" spans="1:3" ht="45" customHeight="1" x14ac:dyDescent="0.25">
      <c r="A119" s="3" t="s">
        <v>600</v>
      </c>
      <c r="B119" s="3" t="s">
        <v>11381</v>
      </c>
      <c r="C119" s="3" t="s">
        <v>11290</v>
      </c>
    </row>
    <row r="120" spans="1:3" ht="45" customHeight="1" x14ac:dyDescent="0.25">
      <c r="A120" s="3" t="s">
        <v>601</v>
      </c>
      <c r="B120" s="3" t="s">
        <v>11382</v>
      </c>
      <c r="C120" s="3" t="s">
        <v>11215</v>
      </c>
    </row>
    <row r="121" spans="1:3" ht="45" customHeight="1" x14ac:dyDescent="0.25">
      <c r="A121" s="3" t="s">
        <v>606</v>
      </c>
      <c r="B121" s="3" t="s">
        <v>11383</v>
      </c>
      <c r="C121" s="3" t="s">
        <v>11215</v>
      </c>
    </row>
    <row r="122" spans="1:3" ht="45" customHeight="1" x14ac:dyDescent="0.25">
      <c r="A122" s="3" t="s">
        <v>619</v>
      </c>
      <c r="B122" s="3" t="s">
        <v>11384</v>
      </c>
      <c r="C122" s="3" t="s">
        <v>11215</v>
      </c>
    </row>
    <row r="123" spans="1:3" ht="45" customHeight="1" x14ac:dyDescent="0.25">
      <c r="A123" s="3" t="s">
        <v>627</v>
      </c>
      <c r="B123" s="3" t="s">
        <v>11385</v>
      </c>
      <c r="C123" s="3" t="s">
        <v>11386</v>
      </c>
    </row>
    <row r="124" spans="1:3" ht="45" customHeight="1" x14ac:dyDescent="0.25">
      <c r="A124" s="3" t="s">
        <v>636</v>
      </c>
      <c r="B124" s="3" t="s">
        <v>11387</v>
      </c>
      <c r="C124" s="3" t="s">
        <v>11386</v>
      </c>
    </row>
    <row r="125" spans="1:3" ht="45" customHeight="1" x14ac:dyDescent="0.25">
      <c r="A125" s="3" t="s">
        <v>640</v>
      </c>
      <c r="B125" s="3" t="s">
        <v>11388</v>
      </c>
      <c r="C125" s="3" t="s">
        <v>11379</v>
      </c>
    </row>
    <row r="126" spans="1:3" ht="45" customHeight="1" x14ac:dyDescent="0.25">
      <c r="A126" s="3" t="s">
        <v>651</v>
      </c>
      <c r="B126" s="3" t="s">
        <v>11389</v>
      </c>
      <c r="C126" s="3" t="s">
        <v>11207</v>
      </c>
    </row>
    <row r="127" spans="1:3" ht="45" customHeight="1" x14ac:dyDescent="0.25">
      <c r="A127" s="3" t="s">
        <v>656</v>
      </c>
      <c r="B127" s="3" t="s">
        <v>11390</v>
      </c>
      <c r="C127" s="3" t="s">
        <v>11215</v>
      </c>
    </row>
    <row r="128" spans="1:3" ht="45" customHeight="1" x14ac:dyDescent="0.25">
      <c r="A128" s="3" t="s">
        <v>664</v>
      </c>
      <c r="B128" s="3" t="s">
        <v>11391</v>
      </c>
      <c r="C128" s="3" t="s">
        <v>11211</v>
      </c>
    </row>
    <row r="129" spans="1:3" ht="45" customHeight="1" x14ac:dyDescent="0.25">
      <c r="A129" s="3" t="s">
        <v>679</v>
      </c>
      <c r="B129" s="3" t="s">
        <v>11392</v>
      </c>
      <c r="C129" s="3" t="s">
        <v>11211</v>
      </c>
    </row>
    <row r="130" spans="1:3" ht="45" customHeight="1" x14ac:dyDescent="0.25">
      <c r="A130" s="3" t="s">
        <v>686</v>
      </c>
      <c r="B130" s="3" t="s">
        <v>11393</v>
      </c>
      <c r="C130" s="3" t="s">
        <v>11211</v>
      </c>
    </row>
    <row r="131" spans="1:3" ht="45" customHeight="1" x14ac:dyDescent="0.25">
      <c r="A131" s="3" t="s">
        <v>693</v>
      </c>
      <c r="B131" s="3" t="s">
        <v>11394</v>
      </c>
      <c r="C131" s="3" t="s">
        <v>11211</v>
      </c>
    </row>
    <row r="132" spans="1:3" ht="45" customHeight="1" x14ac:dyDescent="0.25">
      <c r="A132" s="3" t="s">
        <v>707</v>
      </c>
      <c r="B132" s="3" t="s">
        <v>11395</v>
      </c>
      <c r="C132" s="3" t="s">
        <v>11207</v>
      </c>
    </row>
    <row r="133" spans="1:3" ht="45" customHeight="1" x14ac:dyDescent="0.25">
      <c r="A133" s="3" t="s">
        <v>713</v>
      </c>
      <c r="B133" s="3" t="s">
        <v>11396</v>
      </c>
      <c r="C133" s="3" t="s">
        <v>11221</v>
      </c>
    </row>
    <row r="134" spans="1:3" ht="45" customHeight="1" x14ac:dyDescent="0.25">
      <c r="A134" s="3" t="s">
        <v>724</v>
      </c>
      <c r="B134" s="3" t="s">
        <v>11397</v>
      </c>
      <c r="C134" s="3" t="s">
        <v>11398</v>
      </c>
    </row>
    <row r="135" spans="1:3" ht="45" customHeight="1" x14ac:dyDescent="0.25">
      <c r="A135" s="3" t="s">
        <v>733</v>
      </c>
      <c r="B135" s="3" t="s">
        <v>11399</v>
      </c>
      <c r="C135" s="3" t="s">
        <v>11272</v>
      </c>
    </row>
    <row r="136" spans="1:3" ht="45" customHeight="1" x14ac:dyDescent="0.25">
      <c r="A136" s="3" t="s">
        <v>750</v>
      </c>
      <c r="B136" s="3" t="s">
        <v>11400</v>
      </c>
      <c r="C136" s="3" t="s">
        <v>11379</v>
      </c>
    </row>
    <row r="137" spans="1:3" ht="45" customHeight="1" x14ac:dyDescent="0.25">
      <c r="A137" s="3" t="s">
        <v>758</v>
      </c>
      <c r="B137" s="3" t="s">
        <v>11401</v>
      </c>
      <c r="C137" s="3" t="s">
        <v>11379</v>
      </c>
    </row>
    <row r="138" spans="1:3" ht="45" customHeight="1" x14ac:dyDescent="0.25">
      <c r="A138" s="3" t="s">
        <v>761</v>
      </c>
      <c r="B138" s="3" t="s">
        <v>11402</v>
      </c>
      <c r="C138" s="3" t="s">
        <v>11379</v>
      </c>
    </row>
    <row r="139" spans="1:3" ht="45" customHeight="1" x14ac:dyDescent="0.25">
      <c r="A139" s="3" t="s">
        <v>764</v>
      </c>
      <c r="B139" s="3" t="s">
        <v>11403</v>
      </c>
      <c r="C139" s="3" t="s">
        <v>11379</v>
      </c>
    </row>
    <row r="140" spans="1:3" ht="45" customHeight="1" x14ac:dyDescent="0.25">
      <c r="A140" s="3" t="s">
        <v>767</v>
      </c>
      <c r="B140" s="3" t="s">
        <v>11404</v>
      </c>
      <c r="C140" s="3" t="s">
        <v>11379</v>
      </c>
    </row>
    <row r="141" spans="1:3" ht="45" customHeight="1" x14ac:dyDescent="0.25">
      <c r="A141" s="3" t="s">
        <v>774</v>
      </c>
      <c r="B141" s="3" t="s">
        <v>11405</v>
      </c>
      <c r="C141" s="3" t="s">
        <v>11406</v>
      </c>
    </row>
    <row r="142" spans="1:3" ht="45" customHeight="1" x14ac:dyDescent="0.25">
      <c r="A142" s="3" t="s">
        <v>782</v>
      </c>
      <c r="B142" s="3" t="s">
        <v>11407</v>
      </c>
      <c r="C142" s="3" t="s">
        <v>11406</v>
      </c>
    </row>
    <row r="143" spans="1:3" ht="45" customHeight="1" x14ac:dyDescent="0.25">
      <c r="A143" s="3" t="s">
        <v>786</v>
      </c>
      <c r="B143" s="3" t="s">
        <v>11408</v>
      </c>
      <c r="C143" s="3" t="s">
        <v>11215</v>
      </c>
    </row>
    <row r="144" spans="1:3" ht="45" customHeight="1" x14ac:dyDescent="0.25">
      <c r="A144" s="3" t="s">
        <v>799</v>
      </c>
      <c r="B144" s="3" t="s">
        <v>11409</v>
      </c>
      <c r="C144" s="3" t="s">
        <v>11215</v>
      </c>
    </row>
    <row r="145" spans="1:3" ht="45" customHeight="1" x14ac:dyDescent="0.25">
      <c r="A145" s="3" t="s">
        <v>807</v>
      </c>
      <c r="B145" s="3" t="s">
        <v>11410</v>
      </c>
      <c r="C145" s="3" t="s">
        <v>11406</v>
      </c>
    </row>
    <row r="146" spans="1:3" ht="45" customHeight="1" x14ac:dyDescent="0.25">
      <c r="A146" s="3" t="s">
        <v>810</v>
      </c>
      <c r="B146" s="3" t="s">
        <v>11411</v>
      </c>
      <c r="C146" s="3" t="s">
        <v>11406</v>
      </c>
    </row>
    <row r="147" spans="1:3" ht="45" customHeight="1" x14ac:dyDescent="0.25">
      <c r="A147" s="3" t="s">
        <v>814</v>
      </c>
      <c r="B147" s="3" t="s">
        <v>11412</v>
      </c>
      <c r="C147" s="3" t="s">
        <v>11413</v>
      </c>
    </row>
    <row r="148" spans="1:3" ht="45" customHeight="1" x14ac:dyDescent="0.25">
      <c r="A148" s="3" t="s">
        <v>823</v>
      </c>
      <c r="B148" s="3" t="s">
        <v>11414</v>
      </c>
      <c r="C148" s="3" t="s">
        <v>11346</v>
      </c>
    </row>
    <row r="149" spans="1:3" ht="45" customHeight="1" x14ac:dyDescent="0.25">
      <c r="A149" s="3" t="s">
        <v>829</v>
      </c>
      <c r="B149" s="3" t="s">
        <v>11415</v>
      </c>
      <c r="C149" s="3" t="s">
        <v>11215</v>
      </c>
    </row>
    <row r="150" spans="1:3" ht="45" customHeight="1" x14ac:dyDescent="0.25">
      <c r="A150" s="3" t="s">
        <v>838</v>
      </c>
      <c r="B150" s="3" t="s">
        <v>11416</v>
      </c>
      <c r="C150" s="3" t="s">
        <v>11417</v>
      </c>
    </row>
    <row r="151" spans="1:3" ht="45" customHeight="1" x14ac:dyDescent="0.25">
      <c r="A151" s="3" t="s">
        <v>847</v>
      </c>
      <c r="B151" s="3" t="s">
        <v>11418</v>
      </c>
      <c r="C151" s="3" t="s">
        <v>11211</v>
      </c>
    </row>
    <row r="152" spans="1:3" ht="45" customHeight="1" x14ac:dyDescent="0.25">
      <c r="A152" s="3" t="s">
        <v>855</v>
      </c>
      <c r="B152" s="3" t="s">
        <v>11419</v>
      </c>
      <c r="C152" s="3" t="s">
        <v>11211</v>
      </c>
    </row>
    <row r="153" spans="1:3" ht="45" customHeight="1" x14ac:dyDescent="0.25">
      <c r="A153" s="3" t="s">
        <v>859</v>
      </c>
      <c r="B153" s="3" t="s">
        <v>11420</v>
      </c>
      <c r="C153" s="3" t="s">
        <v>11221</v>
      </c>
    </row>
    <row r="154" spans="1:3" ht="45" customHeight="1" x14ac:dyDescent="0.25">
      <c r="A154" s="3" t="s">
        <v>866</v>
      </c>
      <c r="B154" s="3" t="s">
        <v>11421</v>
      </c>
      <c r="C154" s="3" t="s">
        <v>11221</v>
      </c>
    </row>
    <row r="155" spans="1:3" ht="45" customHeight="1" x14ac:dyDescent="0.25">
      <c r="A155" s="3" t="s">
        <v>873</v>
      </c>
      <c r="B155" s="3" t="s">
        <v>11422</v>
      </c>
      <c r="C155" s="3" t="s">
        <v>11343</v>
      </c>
    </row>
    <row r="156" spans="1:3" ht="45" customHeight="1" x14ac:dyDescent="0.25">
      <c r="A156" s="3" t="s">
        <v>879</v>
      </c>
      <c r="B156" s="3" t="s">
        <v>11423</v>
      </c>
      <c r="C156" s="3" t="s">
        <v>11343</v>
      </c>
    </row>
    <row r="157" spans="1:3" ht="45" customHeight="1" x14ac:dyDescent="0.25">
      <c r="A157" s="3" t="s">
        <v>882</v>
      </c>
      <c r="B157" s="3" t="s">
        <v>11424</v>
      </c>
      <c r="C157" s="3" t="s">
        <v>11221</v>
      </c>
    </row>
    <row r="158" spans="1:3" ht="45" customHeight="1" x14ac:dyDescent="0.25">
      <c r="A158" s="3" t="s">
        <v>889</v>
      </c>
      <c r="B158" s="3" t="s">
        <v>11425</v>
      </c>
      <c r="C158" s="3" t="s">
        <v>11223</v>
      </c>
    </row>
    <row r="159" spans="1:3" ht="45" customHeight="1" x14ac:dyDescent="0.25">
      <c r="A159" s="3" t="s">
        <v>896</v>
      </c>
      <c r="B159" s="3" t="s">
        <v>11426</v>
      </c>
      <c r="C159" s="3" t="s">
        <v>11427</v>
      </c>
    </row>
    <row r="160" spans="1:3" ht="45" customHeight="1" x14ac:dyDescent="0.25">
      <c r="A160" s="3" t="s">
        <v>907</v>
      </c>
      <c r="B160" s="3" t="s">
        <v>11428</v>
      </c>
      <c r="C160" s="3" t="s">
        <v>11427</v>
      </c>
    </row>
    <row r="161" spans="1:3" ht="45" customHeight="1" x14ac:dyDescent="0.25">
      <c r="A161" s="3" t="s">
        <v>911</v>
      </c>
      <c r="B161" s="3" t="s">
        <v>11429</v>
      </c>
      <c r="C161" s="3" t="s">
        <v>11379</v>
      </c>
    </row>
    <row r="162" spans="1:3" ht="45" customHeight="1" x14ac:dyDescent="0.25">
      <c r="A162" s="3" t="s">
        <v>919</v>
      </c>
      <c r="B162" s="3" t="s">
        <v>11430</v>
      </c>
      <c r="C162" s="3" t="s">
        <v>11223</v>
      </c>
    </row>
    <row r="163" spans="1:3" ht="45" customHeight="1" x14ac:dyDescent="0.25">
      <c r="A163" s="3" t="s">
        <v>928</v>
      </c>
      <c r="B163" s="3" t="s">
        <v>11431</v>
      </c>
      <c r="C163" s="3" t="s">
        <v>11223</v>
      </c>
    </row>
    <row r="164" spans="1:3" ht="45" customHeight="1" x14ac:dyDescent="0.25">
      <c r="A164" s="3" t="s">
        <v>931</v>
      </c>
      <c r="B164" s="3" t="s">
        <v>11432</v>
      </c>
      <c r="C164" s="3" t="s">
        <v>11223</v>
      </c>
    </row>
    <row r="165" spans="1:3" ht="45" customHeight="1" x14ac:dyDescent="0.25">
      <c r="A165" s="3" t="s">
        <v>946</v>
      </c>
      <c r="B165" s="3" t="s">
        <v>11433</v>
      </c>
      <c r="C165" s="3" t="s">
        <v>11434</v>
      </c>
    </row>
    <row r="166" spans="1:3" ht="45" customHeight="1" x14ac:dyDescent="0.25">
      <c r="A166" s="3" t="s">
        <v>954</v>
      </c>
      <c r="B166" s="3" t="s">
        <v>11435</v>
      </c>
      <c r="C166" s="3" t="s">
        <v>11436</v>
      </c>
    </row>
    <row r="167" spans="1:3" ht="45" customHeight="1" x14ac:dyDescent="0.25">
      <c r="A167" s="3" t="s">
        <v>963</v>
      </c>
      <c r="B167" s="3" t="s">
        <v>11437</v>
      </c>
      <c r="C167" s="3" t="s">
        <v>11215</v>
      </c>
    </row>
    <row r="168" spans="1:3" ht="45" customHeight="1" x14ac:dyDescent="0.25">
      <c r="A168" s="3" t="s">
        <v>971</v>
      </c>
      <c r="B168" s="3" t="s">
        <v>11438</v>
      </c>
      <c r="C168" s="3" t="s">
        <v>11439</v>
      </c>
    </row>
    <row r="169" spans="1:3" ht="45" customHeight="1" x14ac:dyDescent="0.25">
      <c r="A169" s="3" t="s">
        <v>986</v>
      </c>
      <c r="B169" s="3" t="s">
        <v>11440</v>
      </c>
      <c r="C169" s="3" t="s">
        <v>11434</v>
      </c>
    </row>
    <row r="170" spans="1:3" ht="45" customHeight="1" x14ac:dyDescent="0.25">
      <c r="A170" s="3" t="s">
        <v>989</v>
      </c>
      <c r="B170" s="3" t="s">
        <v>11441</v>
      </c>
      <c r="C170" s="3" t="s">
        <v>11434</v>
      </c>
    </row>
    <row r="171" spans="1:3" ht="45" customHeight="1" x14ac:dyDescent="0.25">
      <c r="A171" s="3" t="s">
        <v>992</v>
      </c>
      <c r="B171" s="3" t="s">
        <v>11442</v>
      </c>
      <c r="C171" s="3" t="s">
        <v>11436</v>
      </c>
    </row>
    <row r="172" spans="1:3" ht="45" customHeight="1" x14ac:dyDescent="0.25">
      <c r="A172" s="3" t="s">
        <v>995</v>
      </c>
      <c r="B172" s="3" t="s">
        <v>11443</v>
      </c>
      <c r="C172" s="3" t="s">
        <v>11436</v>
      </c>
    </row>
    <row r="173" spans="1:3" ht="45" customHeight="1" x14ac:dyDescent="0.25">
      <c r="A173" s="3" t="s">
        <v>998</v>
      </c>
      <c r="B173" s="3" t="s">
        <v>11444</v>
      </c>
      <c r="C173" s="3" t="s">
        <v>11436</v>
      </c>
    </row>
    <row r="174" spans="1:3" ht="45" customHeight="1" x14ac:dyDescent="0.25">
      <c r="A174" s="3" t="s">
        <v>1002</v>
      </c>
      <c r="B174" s="3" t="s">
        <v>11445</v>
      </c>
      <c r="C174" s="3" t="s">
        <v>11331</v>
      </c>
    </row>
    <row r="175" spans="1:3" ht="45" customHeight="1" x14ac:dyDescent="0.25">
      <c r="A175" s="3" t="s">
        <v>1010</v>
      </c>
      <c r="B175" s="3" t="s">
        <v>11446</v>
      </c>
      <c r="C175" s="3" t="s">
        <v>11447</v>
      </c>
    </row>
    <row r="176" spans="1:3" ht="45" customHeight="1" x14ac:dyDescent="0.25">
      <c r="A176" s="3" t="s">
        <v>1017</v>
      </c>
      <c r="B176" s="3" t="s">
        <v>11448</v>
      </c>
      <c r="C176" s="3" t="s">
        <v>11447</v>
      </c>
    </row>
    <row r="177" spans="1:3" ht="45" customHeight="1" x14ac:dyDescent="0.25">
      <c r="A177" s="3" t="s">
        <v>1020</v>
      </c>
      <c r="B177" s="3" t="s">
        <v>11449</v>
      </c>
      <c r="C177" s="3" t="s">
        <v>11450</v>
      </c>
    </row>
    <row r="178" spans="1:3" ht="45" customHeight="1" x14ac:dyDescent="0.25">
      <c r="A178" s="3" t="s">
        <v>1025</v>
      </c>
      <c r="B178" s="3" t="s">
        <v>11451</v>
      </c>
      <c r="C178" s="3" t="s">
        <v>11450</v>
      </c>
    </row>
    <row r="179" spans="1:3" ht="45" customHeight="1" x14ac:dyDescent="0.25">
      <c r="A179" s="3" t="s">
        <v>1028</v>
      </c>
      <c r="B179" s="3" t="s">
        <v>11452</v>
      </c>
      <c r="C179" s="3" t="s">
        <v>11450</v>
      </c>
    </row>
    <row r="180" spans="1:3" ht="45" customHeight="1" x14ac:dyDescent="0.25">
      <c r="A180" s="3" t="s">
        <v>1031</v>
      </c>
      <c r="B180" s="3" t="s">
        <v>11453</v>
      </c>
      <c r="C180" s="3" t="s">
        <v>11454</v>
      </c>
    </row>
    <row r="181" spans="1:3" ht="45" customHeight="1" x14ac:dyDescent="0.25">
      <c r="A181" s="3" t="s">
        <v>1037</v>
      </c>
      <c r="B181" s="3" t="s">
        <v>11455</v>
      </c>
      <c r="C181" s="3" t="s">
        <v>11454</v>
      </c>
    </row>
    <row r="182" spans="1:3" ht="45" customHeight="1" x14ac:dyDescent="0.25">
      <c r="A182" s="3" t="s">
        <v>1040</v>
      </c>
      <c r="B182" s="3" t="s">
        <v>11456</v>
      </c>
      <c r="C182" s="3" t="s">
        <v>11454</v>
      </c>
    </row>
    <row r="183" spans="1:3" ht="45" customHeight="1" x14ac:dyDescent="0.25">
      <c r="A183" s="3" t="s">
        <v>1044</v>
      </c>
      <c r="B183" s="3" t="s">
        <v>11457</v>
      </c>
      <c r="C183" s="3" t="s">
        <v>11458</v>
      </c>
    </row>
    <row r="184" spans="1:3" ht="45" customHeight="1" x14ac:dyDescent="0.25">
      <c r="A184" s="3" t="s">
        <v>1058</v>
      </c>
      <c r="B184" s="3" t="s">
        <v>11459</v>
      </c>
      <c r="C184" s="3" t="s">
        <v>11458</v>
      </c>
    </row>
    <row r="185" spans="1:3" ht="45" customHeight="1" x14ac:dyDescent="0.25">
      <c r="A185" s="3" t="s">
        <v>1061</v>
      </c>
      <c r="B185" s="3" t="s">
        <v>11460</v>
      </c>
      <c r="C185" s="3" t="s">
        <v>11458</v>
      </c>
    </row>
    <row r="186" spans="1:3" ht="45" customHeight="1" x14ac:dyDescent="0.25">
      <c r="A186" s="3" t="s">
        <v>1064</v>
      </c>
      <c r="B186" s="3" t="s">
        <v>11461</v>
      </c>
      <c r="C186" s="3" t="s">
        <v>11458</v>
      </c>
    </row>
    <row r="187" spans="1:3" ht="45" customHeight="1" x14ac:dyDescent="0.25">
      <c r="A187" s="3" t="s">
        <v>1066</v>
      </c>
      <c r="B187" s="3" t="s">
        <v>11462</v>
      </c>
      <c r="C187" s="3" t="s">
        <v>11215</v>
      </c>
    </row>
    <row r="188" spans="1:3" ht="45" customHeight="1" x14ac:dyDescent="0.25">
      <c r="A188" s="3" t="s">
        <v>1078</v>
      </c>
      <c r="B188" s="3" t="s">
        <v>11463</v>
      </c>
      <c r="C188" s="3" t="s">
        <v>11215</v>
      </c>
    </row>
    <row r="189" spans="1:3" ht="45" customHeight="1" x14ac:dyDescent="0.25">
      <c r="A189" s="3" t="s">
        <v>1085</v>
      </c>
      <c r="B189" s="3" t="s">
        <v>11464</v>
      </c>
      <c r="C189" s="3" t="s">
        <v>11215</v>
      </c>
    </row>
    <row r="190" spans="1:3" ht="45" customHeight="1" x14ac:dyDescent="0.25">
      <c r="A190" s="3" t="s">
        <v>1093</v>
      </c>
      <c r="B190" s="3" t="s">
        <v>11465</v>
      </c>
      <c r="C190" s="3" t="s">
        <v>11215</v>
      </c>
    </row>
    <row r="191" spans="1:3" ht="45" customHeight="1" x14ac:dyDescent="0.25">
      <c r="A191" s="3" t="s">
        <v>1096</v>
      </c>
      <c r="B191" s="3" t="s">
        <v>11466</v>
      </c>
      <c r="C191" s="3" t="s">
        <v>11215</v>
      </c>
    </row>
    <row r="192" spans="1:3" ht="45" customHeight="1" x14ac:dyDescent="0.25">
      <c r="A192" s="3" t="s">
        <v>1110</v>
      </c>
      <c r="B192" s="3" t="s">
        <v>11467</v>
      </c>
      <c r="C192" s="3" t="s">
        <v>11215</v>
      </c>
    </row>
    <row r="193" spans="1:3" ht="45" customHeight="1" x14ac:dyDescent="0.25">
      <c r="A193" s="3" t="s">
        <v>1112</v>
      </c>
      <c r="B193" s="3" t="s">
        <v>11468</v>
      </c>
      <c r="C193" s="3" t="s">
        <v>11215</v>
      </c>
    </row>
    <row r="194" spans="1:3" ht="45" customHeight="1" x14ac:dyDescent="0.25">
      <c r="A194" s="3" t="s">
        <v>1114</v>
      </c>
      <c r="B194" s="3" t="s">
        <v>11469</v>
      </c>
      <c r="C194" s="3" t="s">
        <v>11470</v>
      </c>
    </row>
    <row r="195" spans="1:3" ht="45" customHeight="1" x14ac:dyDescent="0.25">
      <c r="A195" s="3" t="s">
        <v>1123</v>
      </c>
      <c r="B195" s="3" t="s">
        <v>11471</v>
      </c>
      <c r="C195" s="3" t="s">
        <v>11470</v>
      </c>
    </row>
    <row r="196" spans="1:3" ht="45" customHeight="1" x14ac:dyDescent="0.25">
      <c r="A196" s="3" t="s">
        <v>1126</v>
      </c>
      <c r="B196" s="3" t="s">
        <v>11472</v>
      </c>
      <c r="C196" s="3" t="s">
        <v>11470</v>
      </c>
    </row>
    <row r="197" spans="1:3" ht="45" customHeight="1" x14ac:dyDescent="0.25">
      <c r="A197" s="3" t="s">
        <v>1130</v>
      </c>
      <c r="B197" s="3" t="s">
        <v>11473</v>
      </c>
      <c r="C197" s="3" t="s">
        <v>11379</v>
      </c>
    </row>
    <row r="198" spans="1:3" ht="45" customHeight="1" x14ac:dyDescent="0.25">
      <c r="A198" s="3" t="s">
        <v>1138</v>
      </c>
      <c r="B198" s="3" t="s">
        <v>11474</v>
      </c>
      <c r="C198" s="3" t="s">
        <v>11379</v>
      </c>
    </row>
    <row r="199" spans="1:3" ht="45" customHeight="1" x14ac:dyDescent="0.25">
      <c r="A199" s="3" t="s">
        <v>1145</v>
      </c>
      <c r="B199" s="3" t="s">
        <v>11475</v>
      </c>
      <c r="C199" s="3" t="s">
        <v>11205</v>
      </c>
    </row>
    <row r="200" spans="1:3" ht="45" customHeight="1" x14ac:dyDescent="0.25">
      <c r="A200" s="3" t="s">
        <v>1161</v>
      </c>
      <c r="B200" s="3" t="s">
        <v>11476</v>
      </c>
      <c r="C200" s="3" t="s">
        <v>11205</v>
      </c>
    </row>
    <row r="201" spans="1:3" ht="45" customHeight="1" x14ac:dyDescent="0.25">
      <c r="A201" s="3" t="s">
        <v>1165</v>
      </c>
      <c r="B201" s="3" t="s">
        <v>11477</v>
      </c>
      <c r="C201" s="3" t="s">
        <v>11215</v>
      </c>
    </row>
    <row r="202" spans="1:3" ht="45" customHeight="1" x14ac:dyDescent="0.25">
      <c r="A202" s="3" t="s">
        <v>1173</v>
      </c>
      <c r="B202" s="3" t="s">
        <v>11478</v>
      </c>
      <c r="C202" s="3" t="s">
        <v>11215</v>
      </c>
    </row>
    <row r="203" spans="1:3" ht="45" customHeight="1" x14ac:dyDescent="0.25">
      <c r="A203" s="3" t="s">
        <v>1187</v>
      </c>
      <c r="B203" s="3" t="s">
        <v>11479</v>
      </c>
      <c r="C203" s="3" t="s">
        <v>11215</v>
      </c>
    </row>
    <row r="204" spans="1:3" ht="45" customHeight="1" x14ac:dyDescent="0.25">
      <c r="A204" s="3" t="s">
        <v>1194</v>
      </c>
      <c r="B204" s="3" t="s">
        <v>11480</v>
      </c>
      <c r="C204" s="3" t="s">
        <v>11215</v>
      </c>
    </row>
    <row r="205" spans="1:3" ht="45" customHeight="1" x14ac:dyDescent="0.25">
      <c r="A205" s="3" t="s">
        <v>1208</v>
      </c>
      <c r="B205" s="3" t="s">
        <v>11481</v>
      </c>
      <c r="C205" s="3" t="s">
        <v>11253</v>
      </c>
    </row>
    <row r="206" spans="1:3" ht="45" customHeight="1" x14ac:dyDescent="0.25">
      <c r="A206" s="3" t="s">
        <v>1217</v>
      </c>
      <c r="B206" s="3" t="s">
        <v>11482</v>
      </c>
      <c r="C206" s="3" t="s">
        <v>11417</v>
      </c>
    </row>
    <row r="207" spans="1:3" ht="45" customHeight="1" x14ac:dyDescent="0.25">
      <c r="A207" s="3" t="s">
        <v>1225</v>
      </c>
      <c r="B207" s="3" t="s">
        <v>11483</v>
      </c>
      <c r="C207" s="3" t="s">
        <v>11364</v>
      </c>
    </row>
    <row r="208" spans="1:3" ht="45" customHeight="1" x14ac:dyDescent="0.25">
      <c r="A208" s="3" t="s">
        <v>1242</v>
      </c>
      <c r="B208" s="3" t="s">
        <v>11484</v>
      </c>
      <c r="C208" s="3" t="s">
        <v>11228</v>
      </c>
    </row>
    <row r="209" spans="1:3" ht="45" customHeight="1" x14ac:dyDescent="0.25">
      <c r="A209" s="3" t="s">
        <v>1257</v>
      </c>
      <c r="B209" s="3" t="s">
        <v>11485</v>
      </c>
      <c r="C209" s="3" t="s">
        <v>11258</v>
      </c>
    </row>
    <row r="210" spans="1:3" ht="45" customHeight="1" x14ac:dyDescent="0.25">
      <c r="A210" s="3" t="s">
        <v>1266</v>
      </c>
      <c r="B210" s="3" t="s">
        <v>11486</v>
      </c>
      <c r="C210" s="3" t="s">
        <v>11331</v>
      </c>
    </row>
    <row r="211" spans="1:3" ht="45" customHeight="1" x14ac:dyDescent="0.25">
      <c r="A211" s="3" t="s">
        <v>1274</v>
      </c>
      <c r="B211" s="3" t="s">
        <v>11487</v>
      </c>
      <c r="C211" s="3" t="s">
        <v>11488</v>
      </c>
    </row>
    <row r="212" spans="1:3" ht="45" customHeight="1" x14ac:dyDescent="0.25">
      <c r="A212" s="3" t="s">
        <v>1280</v>
      </c>
      <c r="B212" s="3" t="s">
        <v>11489</v>
      </c>
      <c r="C212" s="3" t="s">
        <v>11488</v>
      </c>
    </row>
    <row r="213" spans="1:3" ht="45" customHeight="1" x14ac:dyDescent="0.25">
      <c r="A213" s="3" t="s">
        <v>1284</v>
      </c>
      <c r="B213" s="3" t="s">
        <v>11490</v>
      </c>
      <c r="C213" s="3" t="s">
        <v>11272</v>
      </c>
    </row>
    <row r="214" spans="1:3" ht="45" customHeight="1" x14ac:dyDescent="0.25">
      <c r="A214" s="3" t="s">
        <v>1291</v>
      </c>
      <c r="B214" s="3" t="s">
        <v>11491</v>
      </c>
      <c r="C214" s="3" t="s">
        <v>11272</v>
      </c>
    </row>
    <row r="215" spans="1:3" ht="45" customHeight="1" x14ac:dyDescent="0.25">
      <c r="A215" s="3" t="s">
        <v>1296</v>
      </c>
      <c r="B215" s="3" t="s">
        <v>11492</v>
      </c>
      <c r="C215" s="3" t="s">
        <v>214</v>
      </c>
    </row>
    <row r="216" spans="1:3" ht="45" customHeight="1" x14ac:dyDescent="0.25">
      <c r="A216" s="3" t="s">
        <v>1299</v>
      </c>
      <c r="B216" s="3" t="s">
        <v>11493</v>
      </c>
      <c r="C216" s="3" t="s">
        <v>214</v>
      </c>
    </row>
    <row r="217" spans="1:3" ht="45" customHeight="1" x14ac:dyDescent="0.25">
      <c r="A217" s="3" t="s">
        <v>1301</v>
      </c>
      <c r="B217" s="3" t="s">
        <v>11494</v>
      </c>
      <c r="C217" s="3" t="s">
        <v>214</v>
      </c>
    </row>
    <row r="218" spans="1:3" ht="45" customHeight="1" x14ac:dyDescent="0.25">
      <c r="A218" s="3" t="s">
        <v>1303</v>
      </c>
      <c r="B218" s="3" t="s">
        <v>11495</v>
      </c>
      <c r="C218" s="3" t="s">
        <v>214</v>
      </c>
    </row>
    <row r="219" spans="1:3" ht="45" customHeight="1" x14ac:dyDescent="0.25">
      <c r="A219" s="3" t="s">
        <v>1305</v>
      </c>
      <c r="B219" s="3" t="s">
        <v>11496</v>
      </c>
      <c r="C219" s="3" t="s">
        <v>11219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4.28515625" bestFit="1" customWidth="1"/>
    <col min="4" max="4" width="73.140625" bestFit="1" customWidth="1"/>
    <col min="5" max="5" width="58" bestFit="1" customWidth="1"/>
    <col min="6" max="6" width="96.5703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11497</v>
      </c>
      <c r="D2" t="s">
        <v>11498</v>
      </c>
      <c r="E2" t="s">
        <v>11499</v>
      </c>
      <c r="F2" t="s">
        <v>11500</v>
      </c>
    </row>
    <row r="3" spans="1:6" x14ac:dyDescent="0.25">
      <c r="A3" s="1" t="s">
        <v>1405</v>
      </c>
      <c r="B3" s="1"/>
      <c r="C3" s="1" t="s">
        <v>11501</v>
      </c>
      <c r="D3" s="1" t="s">
        <v>11502</v>
      </c>
      <c r="E3" s="1" t="s">
        <v>11503</v>
      </c>
      <c r="F3" s="1" t="s">
        <v>11504</v>
      </c>
    </row>
    <row r="4" spans="1:6" ht="45" customHeight="1" x14ac:dyDescent="0.25">
      <c r="A4" s="3" t="s">
        <v>199</v>
      </c>
      <c r="B4" s="3" t="s">
        <v>11505</v>
      </c>
      <c r="C4" s="3" t="s">
        <v>11506</v>
      </c>
      <c r="D4" s="3" t="s">
        <v>11506</v>
      </c>
      <c r="E4" s="3" t="s">
        <v>191</v>
      </c>
      <c r="F4" s="3" t="s">
        <v>11507</v>
      </c>
    </row>
    <row r="5" spans="1:6" ht="45" customHeight="1" x14ac:dyDescent="0.25">
      <c r="A5" s="3" t="s">
        <v>241</v>
      </c>
      <c r="B5" s="3" t="s">
        <v>11508</v>
      </c>
      <c r="C5" s="3" t="s">
        <v>11506</v>
      </c>
      <c r="D5" s="3" t="s">
        <v>11506</v>
      </c>
      <c r="E5" s="3" t="s">
        <v>191</v>
      </c>
      <c r="F5" s="3" t="s">
        <v>11507</v>
      </c>
    </row>
    <row r="6" spans="1:6" ht="45" customHeight="1" x14ac:dyDescent="0.25">
      <c r="A6" s="3" t="s">
        <v>252</v>
      </c>
      <c r="B6" s="3" t="s">
        <v>11509</v>
      </c>
      <c r="C6" s="3" t="s">
        <v>11510</v>
      </c>
      <c r="D6" s="3" t="s">
        <v>11511</v>
      </c>
      <c r="E6" s="3" t="s">
        <v>336</v>
      </c>
      <c r="F6" s="3" t="s">
        <v>11512</v>
      </c>
    </row>
    <row r="7" spans="1:6" ht="45" customHeight="1" x14ac:dyDescent="0.25">
      <c r="A7" s="3" t="s">
        <v>256</v>
      </c>
      <c r="B7" s="3" t="s">
        <v>11513</v>
      </c>
      <c r="C7" s="3" t="s">
        <v>11506</v>
      </c>
      <c r="D7" s="3" t="s">
        <v>11506</v>
      </c>
      <c r="E7" s="3" t="s">
        <v>191</v>
      </c>
      <c r="F7" s="3" t="s">
        <v>11507</v>
      </c>
    </row>
    <row r="8" spans="1:6" ht="45" customHeight="1" x14ac:dyDescent="0.25">
      <c r="A8" s="3" t="s">
        <v>263</v>
      </c>
      <c r="B8" s="3" t="s">
        <v>11514</v>
      </c>
      <c r="C8" s="3" t="s">
        <v>11506</v>
      </c>
      <c r="D8" s="3" t="s">
        <v>11506</v>
      </c>
      <c r="E8" s="3" t="s">
        <v>191</v>
      </c>
      <c r="F8" s="3" t="s">
        <v>11507</v>
      </c>
    </row>
    <row r="9" spans="1:6" ht="45" customHeight="1" x14ac:dyDescent="0.25">
      <c r="A9" s="3" t="s">
        <v>267</v>
      </c>
      <c r="B9" s="3" t="s">
        <v>11515</v>
      </c>
      <c r="C9" s="3" t="s">
        <v>11506</v>
      </c>
      <c r="D9" s="3" t="s">
        <v>11506</v>
      </c>
      <c r="E9" s="3" t="s">
        <v>191</v>
      </c>
      <c r="F9" s="3" t="s">
        <v>11507</v>
      </c>
    </row>
    <row r="10" spans="1:6" ht="45" customHeight="1" x14ac:dyDescent="0.25">
      <c r="A10" s="3" t="s">
        <v>275</v>
      </c>
      <c r="B10" s="3" t="s">
        <v>11516</v>
      </c>
      <c r="C10" s="3" t="s">
        <v>11506</v>
      </c>
      <c r="D10" s="3" t="s">
        <v>11506</v>
      </c>
      <c r="E10" s="3" t="s">
        <v>191</v>
      </c>
      <c r="F10" s="3" t="s">
        <v>11507</v>
      </c>
    </row>
    <row r="11" spans="1:6" ht="45" customHeight="1" x14ac:dyDescent="0.25">
      <c r="A11" s="3" t="s">
        <v>276</v>
      </c>
      <c r="B11" s="3" t="s">
        <v>11517</v>
      </c>
      <c r="C11" s="3" t="s">
        <v>11506</v>
      </c>
      <c r="D11" s="3" t="s">
        <v>11506</v>
      </c>
      <c r="E11" s="3" t="s">
        <v>191</v>
      </c>
      <c r="F11" s="3" t="s">
        <v>11507</v>
      </c>
    </row>
    <row r="12" spans="1:6" ht="45" customHeight="1" x14ac:dyDescent="0.25">
      <c r="A12" s="3" t="s">
        <v>277</v>
      </c>
      <c r="B12" s="3" t="s">
        <v>11518</v>
      </c>
      <c r="C12" s="3" t="s">
        <v>11506</v>
      </c>
      <c r="D12" s="3" t="s">
        <v>11506</v>
      </c>
      <c r="E12" s="3" t="s">
        <v>191</v>
      </c>
      <c r="F12" s="3" t="s">
        <v>11507</v>
      </c>
    </row>
    <row r="13" spans="1:6" ht="45" customHeight="1" x14ac:dyDescent="0.25">
      <c r="A13" s="3" t="s">
        <v>286</v>
      </c>
      <c r="B13" s="3" t="s">
        <v>11519</v>
      </c>
      <c r="C13" s="3" t="s">
        <v>11506</v>
      </c>
      <c r="D13" s="3" t="s">
        <v>11506</v>
      </c>
      <c r="E13" s="3" t="s">
        <v>191</v>
      </c>
      <c r="F13" s="3" t="s">
        <v>11507</v>
      </c>
    </row>
    <row r="14" spans="1:6" ht="45" customHeight="1" x14ac:dyDescent="0.25">
      <c r="A14" s="3" t="s">
        <v>291</v>
      </c>
      <c r="B14" s="3" t="s">
        <v>11520</v>
      </c>
      <c r="C14" s="3" t="s">
        <v>11506</v>
      </c>
      <c r="D14" s="3" t="s">
        <v>11506</v>
      </c>
      <c r="E14" s="3" t="s">
        <v>191</v>
      </c>
      <c r="F14" s="3" t="s">
        <v>11507</v>
      </c>
    </row>
    <row r="15" spans="1:6" ht="45" customHeight="1" x14ac:dyDescent="0.25">
      <c r="A15" s="3" t="s">
        <v>296</v>
      </c>
      <c r="B15" s="3" t="s">
        <v>11521</v>
      </c>
      <c r="C15" s="3" t="s">
        <v>11506</v>
      </c>
      <c r="D15" s="3" t="s">
        <v>11506</v>
      </c>
      <c r="E15" s="3" t="s">
        <v>191</v>
      </c>
      <c r="F15" s="3" t="s">
        <v>11507</v>
      </c>
    </row>
    <row r="16" spans="1:6" ht="45" customHeight="1" x14ac:dyDescent="0.25">
      <c r="A16" s="3" t="s">
        <v>297</v>
      </c>
      <c r="B16" s="3" t="s">
        <v>11522</v>
      </c>
      <c r="C16" s="3" t="s">
        <v>11506</v>
      </c>
      <c r="D16" s="3" t="s">
        <v>11506</v>
      </c>
      <c r="E16" s="3" t="s">
        <v>191</v>
      </c>
      <c r="F16" s="3" t="s">
        <v>11507</v>
      </c>
    </row>
    <row r="17" spans="1:6" ht="45" customHeight="1" x14ac:dyDescent="0.25">
      <c r="A17" s="3" t="s">
        <v>301</v>
      </c>
      <c r="B17" s="3" t="s">
        <v>11523</v>
      </c>
      <c r="C17" s="3" t="s">
        <v>11506</v>
      </c>
      <c r="D17" s="3" t="s">
        <v>11506</v>
      </c>
      <c r="E17" s="3" t="s">
        <v>191</v>
      </c>
      <c r="F17" s="3" t="s">
        <v>11507</v>
      </c>
    </row>
    <row r="18" spans="1:6" ht="45" customHeight="1" x14ac:dyDescent="0.25">
      <c r="A18" s="3" t="s">
        <v>305</v>
      </c>
      <c r="B18" s="3" t="s">
        <v>11524</v>
      </c>
      <c r="C18" s="3" t="s">
        <v>11506</v>
      </c>
      <c r="D18" s="3" t="s">
        <v>11506</v>
      </c>
      <c r="E18" s="3" t="s">
        <v>191</v>
      </c>
      <c r="F18" s="3" t="s">
        <v>11507</v>
      </c>
    </row>
    <row r="19" spans="1:6" ht="45" customHeight="1" x14ac:dyDescent="0.25">
      <c r="A19" s="3" t="s">
        <v>310</v>
      </c>
      <c r="B19" s="3" t="s">
        <v>11525</v>
      </c>
      <c r="C19" s="3" t="s">
        <v>11506</v>
      </c>
      <c r="D19" s="3" t="s">
        <v>11506</v>
      </c>
      <c r="E19" s="3" t="s">
        <v>191</v>
      </c>
      <c r="F19" s="3" t="s">
        <v>11507</v>
      </c>
    </row>
    <row r="20" spans="1:6" ht="45" customHeight="1" x14ac:dyDescent="0.25">
      <c r="A20" s="3" t="s">
        <v>312</v>
      </c>
      <c r="B20" s="3" t="s">
        <v>11526</v>
      </c>
      <c r="C20" s="3" t="s">
        <v>11506</v>
      </c>
      <c r="D20" s="3" t="s">
        <v>11506</v>
      </c>
      <c r="E20" s="3" t="s">
        <v>191</v>
      </c>
      <c r="F20" s="3" t="s">
        <v>11507</v>
      </c>
    </row>
    <row r="21" spans="1:6" ht="45" customHeight="1" x14ac:dyDescent="0.25">
      <c r="A21" s="3" t="s">
        <v>317</v>
      </c>
      <c r="B21" s="3" t="s">
        <v>11527</v>
      </c>
      <c r="C21" s="3" t="s">
        <v>11506</v>
      </c>
      <c r="D21" s="3" t="s">
        <v>11506</v>
      </c>
      <c r="E21" s="3" t="s">
        <v>191</v>
      </c>
      <c r="F21" s="3" t="s">
        <v>11507</v>
      </c>
    </row>
    <row r="22" spans="1:6" ht="45" customHeight="1" x14ac:dyDescent="0.25">
      <c r="A22" s="3" t="s">
        <v>327</v>
      </c>
      <c r="B22" s="3" t="s">
        <v>11528</v>
      </c>
      <c r="C22" s="3" t="s">
        <v>11506</v>
      </c>
      <c r="D22" s="3" t="s">
        <v>11506</v>
      </c>
      <c r="E22" s="3" t="s">
        <v>191</v>
      </c>
      <c r="F22" s="3" t="s">
        <v>11507</v>
      </c>
    </row>
    <row r="23" spans="1:6" ht="45" customHeight="1" x14ac:dyDescent="0.25">
      <c r="A23" s="3" t="s">
        <v>329</v>
      </c>
      <c r="B23" s="3" t="s">
        <v>11529</v>
      </c>
      <c r="C23" s="3" t="s">
        <v>11506</v>
      </c>
      <c r="D23" s="3" t="s">
        <v>11506</v>
      </c>
      <c r="E23" s="3" t="s">
        <v>191</v>
      </c>
      <c r="F23" s="3" t="s">
        <v>11507</v>
      </c>
    </row>
    <row r="24" spans="1:6" ht="45" customHeight="1" x14ac:dyDescent="0.25">
      <c r="A24" s="3" t="s">
        <v>331</v>
      </c>
      <c r="B24" s="3" t="s">
        <v>11530</v>
      </c>
      <c r="C24" s="3" t="s">
        <v>11506</v>
      </c>
      <c r="D24" s="3" t="s">
        <v>11506</v>
      </c>
      <c r="E24" s="3" t="s">
        <v>191</v>
      </c>
      <c r="F24" s="3" t="s">
        <v>11507</v>
      </c>
    </row>
    <row r="25" spans="1:6" ht="45" customHeight="1" x14ac:dyDescent="0.25">
      <c r="A25" s="3" t="s">
        <v>334</v>
      </c>
      <c r="B25" s="3" t="s">
        <v>11531</v>
      </c>
      <c r="C25" s="3" t="s">
        <v>11506</v>
      </c>
      <c r="D25" s="3" t="s">
        <v>11506</v>
      </c>
      <c r="E25" s="3" t="s">
        <v>191</v>
      </c>
      <c r="F25" s="3" t="s">
        <v>11507</v>
      </c>
    </row>
    <row r="26" spans="1:6" ht="45" customHeight="1" x14ac:dyDescent="0.25">
      <c r="A26" s="3" t="s">
        <v>335</v>
      </c>
      <c r="B26" s="3" t="s">
        <v>11532</v>
      </c>
      <c r="C26" s="3" t="s">
        <v>11506</v>
      </c>
      <c r="D26" s="3" t="s">
        <v>11506</v>
      </c>
      <c r="E26" s="3" t="s">
        <v>191</v>
      </c>
      <c r="F26" s="3" t="s">
        <v>11507</v>
      </c>
    </row>
    <row r="27" spans="1:6" ht="45" customHeight="1" x14ac:dyDescent="0.25">
      <c r="A27" s="3" t="s">
        <v>338</v>
      </c>
      <c r="B27" s="3" t="s">
        <v>11533</v>
      </c>
      <c r="C27" s="3" t="s">
        <v>11506</v>
      </c>
      <c r="D27" s="3" t="s">
        <v>11506</v>
      </c>
      <c r="E27" s="3" t="s">
        <v>191</v>
      </c>
      <c r="F27" s="3" t="s">
        <v>11507</v>
      </c>
    </row>
    <row r="28" spans="1:6" ht="45" customHeight="1" x14ac:dyDescent="0.25">
      <c r="A28" s="3" t="s">
        <v>347</v>
      </c>
      <c r="B28" s="3" t="s">
        <v>11534</v>
      </c>
      <c r="C28" s="3" t="s">
        <v>11506</v>
      </c>
      <c r="D28" s="3" t="s">
        <v>11506</v>
      </c>
      <c r="E28" s="3" t="s">
        <v>191</v>
      </c>
      <c r="F28" s="3" t="s">
        <v>11507</v>
      </c>
    </row>
    <row r="29" spans="1:6" ht="45" customHeight="1" x14ac:dyDescent="0.25">
      <c r="A29" s="3" t="s">
        <v>351</v>
      </c>
      <c r="B29" s="3" t="s">
        <v>11535</v>
      </c>
      <c r="C29" s="3" t="s">
        <v>11506</v>
      </c>
      <c r="D29" s="3" t="s">
        <v>11506</v>
      </c>
      <c r="E29" s="3" t="s">
        <v>191</v>
      </c>
      <c r="F29" s="3" t="s">
        <v>11507</v>
      </c>
    </row>
    <row r="30" spans="1:6" ht="45" customHeight="1" x14ac:dyDescent="0.25">
      <c r="A30" s="3" t="s">
        <v>352</v>
      </c>
      <c r="B30" s="3" t="s">
        <v>11536</v>
      </c>
      <c r="C30" s="3" t="s">
        <v>11506</v>
      </c>
      <c r="D30" s="3" t="s">
        <v>11506</v>
      </c>
      <c r="E30" s="3" t="s">
        <v>191</v>
      </c>
      <c r="F30" s="3" t="s">
        <v>11507</v>
      </c>
    </row>
    <row r="31" spans="1:6" ht="45" customHeight="1" x14ac:dyDescent="0.25">
      <c r="A31" s="3" t="s">
        <v>353</v>
      </c>
      <c r="B31" s="3" t="s">
        <v>11537</v>
      </c>
      <c r="C31" s="3" t="s">
        <v>11506</v>
      </c>
      <c r="D31" s="3" t="s">
        <v>11506</v>
      </c>
      <c r="E31" s="3" t="s">
        <v>191</v>
      </c>
      <c r="F31" s="3" t="s">
        <v>11507</v>
      </c>
    </row>
    <row r="32" spans="1:6" ht="45" customHeight="1" x14ac:dyDescent="0.25">
      <c r="A32" s="3" t="s">
        <v>365</v>
      </c>
      <c r="B32" s="3" t="s">
        <v>11538</v>
      </c>
      <c r="C32" s="3" t="s">
        <v>11506</v>
      </c>
      <c r="D32" s="3" t="s">
        <v>11506</v>
      </c>
      <c r="E32" s="3" t="s">
        <v>191</v>
      </c>
      <c r="F32" s="3" t="s">
        <v>11507</v>
      </c>
    </row>
    <row r="33" spans="1:6" ht="45" customHeight="1" x14ac:dyDescent="0.25">
      <c r="A33" s="3" t="s">
        <v>367</v>
      </c>
      <c r="B33" s="3" t="s">
        <v>11539</v>
      </c>
      <c r="C33" s="3" t="s">
        <v>11506</v>
      </c>
      <c r="D33" s="3" t="s">
        <v>11506</v>
      </c>
      <c r="E33" s="3" t="s">
        <v>191</v>
      </c>
      <c r="F33" s="3" t="s">
        <v>11507</v>
      </c>
    </row>
    <row r="34" spans="1:6" ht="45" customHeight="1" x14ac:dyDescent="0.25">
      <c r="A34" s="3" t="s">
        <v>368</v>
      </c>
      <c r="B34" s="3" t="s">
        <v>11540</v>
      </c>
      <c r="C34" s="3" t="s">
        <v>11541</v>
      </c>
      <c r="D34" s="3" t="s">
        <v>11542</v>
      </c>
      <c r="E34" s="3" t="s">
        <v>389</v>
      </c>
      <c r="F34" s="3" t="s">
        <v>11543</v>
      </c>
    </row>
    <row r="35" spans="1:6" ht="45" customHeight="1" x14ac:dyDescent="0.25">
      <c r="A35" s="3" t="s">
        <v>369</v>
      </c>
      <c r="B35" s="3" t="s">
        <v>11544</v>
      </c>
      <c r="C35" s="3" t="s">
        <v>11506</v>
      </c>
      <c r="D35" s="3" t="s">
        <v>11506</v>
      </c>
      <c r="E35" s="3" t="s">
        <v>191</v>
      </c>
      <c r="F35" s="3" t="s">
        <v>11507</v>
      </c>
    </row>
    <row r="36" spans="1:6" ht="45" customHeight="1" x14ac:dyDescent="0.25">
      <c r="A36" s="3" t="s">
        <v>378</v>
      </c>
      <c r="B36" s="3" t="s">
        <v>11545</v>
      </c>
      <c r="C36" s="3" t="s">
        <v>11506</v>
      </c>
      <c r="D36" s="3" t="s">
        <v>11506</v>
      </c>
      <c r="E36" s="3" t="s">
        <v>191</v>
      </c>
      <c r="F36" s="3" t="s">
        <v>11507</v>
      </c>
    </row>
    <row r="37" spans="1:6" ht="45" customHeight="1" x14ac:dyDescent="0.25">
      <c r="A37" s="3" t="s">
        <v>388</v>
      </c>
      <c r="B37" s="3" t="s">
        <v>11546</v>
      </c>
      <c r="C37" s="3" t="s">
        <v>11506</v>
      </c>
      <c r="D37" s="3" t="s">
        <v>11506</v>
      </c>
      <c r="E37" s="3" t="s">
        <v>191</v>
      </c>
      <c r="F37" s="3" t="s">
        <v>11507</v>
      </c>
    </row>
    <row r="38" spans="1:6" ht="45" customHeight="1" x14ac:dyDescent="0.25">
      <c r="A38" s="3" t="s">
        <v>392</v>
      </c>
      <c r="B38" s="3" t="s">
        <v>11547</v>
      </c>
      <c r="C38" s="3" t="s">
        <v>11506</v>
      </c>
      <c r="D38" s="3" t="s">
        <v>11506</v>
      </c>
      <c r="E38" s="3" t="s">
        <v>391</v>
      </c>
      <c r="F38" s="3" t="s">
        <v>11507</v>
      </c>
    </row>
    <row r="39" spans="1:6" ht="45" customHeight="1" x14ac:dyDescent="0.25">
      <c r="A39" s="3" t="s">
        <v>398</v>
      </c>
      <c r="B39" s="3" t="s">
        <v>11548</v>
      </c>
      <c r="C39" s="3" t="s">
        <v>11506</v>
      </c>
      <c r="D39" s="3" t="s">
        <v>11506</v>
      </c>
      <c r="E39" s="3" t="s">
        <v>391</v>
      </c>
      <c r="F39" s="3" t="s">
        <v>11507</v>
      </c>
    </row>
    <row r="40" spans="1:6" ht="45" customHeight="1" x14ac:dyDescent="0.25">
      <c r="A40" s="3" t="s">
        <v>405</v>
      </c>
      <c r="B40" s="3" t="s">
        <v>11549</v>
      </c>
      <c r="C40" s="3" t="s">
        <v>11506</v>
      </c>
      <c r="D40" s="3" t="s">
        <v>11506</v>
      </c>
      <c r="E40" s="3" t="s">
        <v>391</v>
      </c>
      <c r="F40" s="3" t="s">
        <v>11507</v>
      </c>
    </row>
    <row r="41" spans="1:6" ht="45" customHeight="1" x14ac:dyDescent="0.25">
      <c r="A41" s="3" t="s">
        <v>407</v>
      </c>
      <c r="B41" s="3" t="s">
        <v>11550</v>
      </c>
      <c r="C41" s="3" t="s">
        <v>11506</v>
      </c>
      <c r="D41" s="3" t="s">
        <v>11506</v>
      </c>
      <c r="E41" s="3" t="s">
        <v>391</v>
      </c>
      <c r="F41" s="3" t="s">
        <v>11507</v>
      </c>
    </row>
    <row r="42" spans="1:6" ht="45" customHeight="1" x14ac:dyDescent="0.25">
      <c r="A42" s="3" t="s">
        <v>410</v>
      </c>
      <c r="B42" s="3" t="s">
        <v>11551</v>
      </c>
      <c r="C42" s="3" t="s">
        <v>11506</v>
      </c>
      <c r="D42" s="3" t="s">
        <v>11506</v>
      </c>
      <c r="E42" s="3" t="s">
        <v>391</v>
      </c>
      <c r="F42" s="3" t="s">
        <v>11507</v>
      </c>
    </row>
    <row r="43" spans="1:6" ht="45" customHeight="1" x14ac:dyDescent="0.25">
      <c r="A43" s="3" t="s">
        <v>416</v>
      </c>
      <c r="B43" s="3" t="s">
        <v>11552</v>
      </c>
      <c r="C43" s="3" t="s">
        <v>11553</v>
      </c>
      <c r="D43" s="3" t="s">
        <v>11542</v>
      </c>
      <c r="E43" s="3" t="s">
        <v>418</v>
      </c>
      <c r="F43" s="3" t="s">
        <v>11554</v>
      </c>
    </row>
    <row r="44" spans="1:6" ht="45" customHeight="1" x14ac:dyDescent="0.25">
      <c r="A44" s="3" t="s">
        <v>417</v>
      </c>
      <c r="B44" s="3" t="s">
        <v>11555</v>
      </c>
      <c r="C44" s="3" t="s">
        <v>11506</v>
      </c>
      <c r="D44" s="3" t="s">
        <v>11506</v>
      </c>
      <c r="E44" s="3" t="s">
        <v>391</v>
      </c>
      <c r="F44" s="3" t="s">
        <v>11507</v>
      </c>
    </row>
    <row r="45" spans="1:6" ht="45" customHeight="1" x14ac:dyDescent="0.25">
      <c r="A45" s="3" t="s">
        <v>422</v>
      </c>
      <c r="B45" s="3" t="s">
        <v>11556</v>
      </c>
      <c r="C45" s="3" t="s">
        <v>11506</v>
      </c>
      <c r="D45" s="3" t="s">
        <v>11506</v>
      </c>
      <c r="E45" s="3" t="s">
        <v>391</v>
      </c>
      <c r="F45" s="3" t="s">
        <v>11507</v>
      </c>
    </row>
    <row r="46" spans="1:6" ht="45" customHeight="1" x14ac:dyDescent="0.25">
      <c r="A46" s="3" t="s">
        <v>432</v>
      </c>
      <c r="B46" s="3" t="s">
        <v>11557</v>
      </c>
      <c r="C46" s="3" t="s">
        <v>11506</v>
      </c>
      <c r="D46" s="3" t="s">
        <v>11506</v>
      </c>
      <c r="E46" s="3" t="s">
        <v>391</v>
      </c>
      <c r="F46" s="3" t="s">
        <v>11507</v>
      </c>
    </row>
    <row r="47" spans="1:6" ht="45" customHeight="1" x14ac:dyDescent="0.25">
      <c r="A47" s="3" t="s">
        <v>447</v>
      </c>
      <c r="B47" s="3" t="s">
        <v>11558</v>
      </c>
      <c r="C47" s="3" t="s">
        <v>11506</v>
      </c>
      <c r="D47" s="3" t="s">
        <v>11506</v>
      </c>
      <c r="E47" s="3" t="s">
        <v>391</v>
      </c>
      <c r="F47" s="3" t="s">
        <v>11507</v>
      </c>
    </row>
    <row r="48" spans="1:6" ht="45" customHeight="1" x14ac:dyDescent="0.25">
      <c r="A48" s="3" t="s">
        <v>459</v>
      </c>
      <c r="B48" s="3" t="s">
        <v>11559</v>
      </c>
      <c r="C48" s="3" t="s">
        <v>11506</v>
      </c>
      <c r="D48" s="3" t="s">
        <v>11506</v>
      </c>
      <c r="E48" s="3" t="s">
        <v>391</v>
      </c>
      <c r="F48" s="3" t="s">
        <v>11507</v>
      </c>
    </row>
    <row r="49" spans="1:6" ht="45" customHeight="1" x14ac:dyDescent="0.25">
      <c r="A49" s="3" t="s">
        <v>472</v>
      </c>
      <c r="B49" s="3" t="s">
        <v>11560</v>
      </c>
      <c r="C49" s="3" t="s">
        <v>11506</v>
      </c>
      <c r="D49" s="3" t="s">
        <v>11506</v>
      </c>
      <c r="E49" s="3" t="s">
        <v>391</v>
      </c>
      <c r="F49" s="3" t="s">
        <v>11507</v>
      </c>
    </row>
    <row r="50" spans="1:6" ht="45" customHeight="1" x14ac:dyDescent="0.25">
      <c r="A50" s="3" t="s">
        <v>473</v>
      </c>
      <c r="B50" s="3" t="s">
        <v>11561</v>
      </c>
      <c r="C50" s="3" t="s">
        <v>11506</v>
      </c>
      <c r="D50" s="3" t="s">
        <v>11506</v>
      </c>
      <c r="E50" s="3" t="s">
        <v>391</v>
      </c>
      <c r="F50" s="3" t="s">
        <v>11507</v>
      </c>
    </row>
    <row r="51" spans="1:6" ht="45" customHeight="1" x14ac:dyDescent="0.25">
      <c r="A51" s="3" t="s">
        <v>474</v>
      </c>
      <c r="B51" s="3" t="s">
        <v>11562</v>
      </c>
      <c r="C51" s="3" t="s">
        <v>11506</v>
      </c>
      <c r="D51" s="3" t="s">
        <v>11506</v>
      </c>
      <c r="E51" s="3" t="s">
        <v>391</v>
      </c>
      <c r="F51" s="3" t="s">
        <v>11507</v>
      </c>
    </row>
    <row r="52" spans="1:6" ht="45" customHeight="1" x14ac:dyDescent="0.25">
      <c r="A52" s="3" t="s">
        <v>475</v>
      </c>
      <c r="B52" s="3" t="s">
        <v>11563</v>
      </c>
      <c r="C52" s="3" t="s">
        <v>11506</v>
      </c>
      <c r="D52" s="3" t="s">
        <v>11506</v>
      </c>
      <c r="E52" s="3" t="s">
        <v>391</v>
      </c>
      <c r="F52" s="3" t="s">
        <v>11507</v>
      </c>
    </row>
    <row r="53" spans="1:6" ht="45" customHeight="1" x14ac:dyDescent="0.25">
      <c r="A53" s="3" t="s">
        <v>476</v>
      </c>
      <c r="B53" s="3" t="s">
        <v>11564</v>
      </c>
      <c r="C53" s="3" t="s">
        <v>11506</v>
      </c>
      <c r="D53" s="3" t="s">
        <v>11506</v>
      </c>
      <c r="E53" s="3" t="s">
        <v>391</v>
      </c>
      <c r="F53" s="3" t="s">
        <v>11507</v>
      </c>
    </row>
    <row r="54" spans="1:6" ht="45" customHeight="1" x14ac:dyDescent="0.25">
      <c r="A54" s="3" t="s">
        <v>477</v>
      </c>
      <c r="B54" s="3" t="s">
        <v>11565</v>
      </c>
      <c r="C54" s="3" t="s">
        <v>11506</v>
      </c>
      <c r="D54" s="3" t="s">
        <v>11506</v>
      </c>
      <c r="E54" s="3" t="s">
        <v>391</v>
      </c>
      <c r="F54" s="3" t="s">
        <v>11507</v>
      </c>
    </row>
    <row r="55" spans="1:6" ht="45" customHeight="1" x14ac:dyDescent="0.25">
      <c r="A55" s="3" t="s">
        <v>478</v>
      </c>
      <c r="B55" s="3" t="s">
        <v>11566</v>
      </c>
      <c r="C55" s="3" t="s">
        <v>11506</v>
      </c>
      <c r="D55" s="3" t="s">
        <v>11506</v>
      </c>
      <c r="E55" s="3" t="s">
        <v>391</v>
      </c>
      <c r="F55" s="3" t="s">
        <v>11507</v>
      </c>
    </row>
    <row r="56" spans="1:6" ht="45" customHeight="1" x14ac:dyDescent="0.25">
      <c r="A56" s="3" t="s">
        <v>485</v>
      </c>
      <c r="B56" s="3" t="s">
        <v>11567</v>
      </c>
      <c r="C56" s="3" t="s">
        <v>11506</v>
      </c>
      <c r="D56" s="3" t="s">
        <v>11506</v>
      </c>
      <c r="E56" s="3" t="s">
        <v>391</v>
      </c>
      <c r="F56" s="3" t="s">
        <v>11507</v>
      </c>
    </row>
    <row r="57" spans="1:6" ht="45" customHeight="1" x14ac:dyDescent="0.25">
      <c r="A57" s="3" t="s">
        <v>488</v>
      </c>
      <c r="B57" s="3" t="s">
        <v>11568</v>
      </c>
      <c r="C57" s="3" t="s">
        <v>11506</v>
      </c>
      <c r="D57" s="3" t="s">
        <v>11506</v>
      </c>
      <c r="E57" s="3" t="s">
        <v>391</v>
      </c>
      <c r="F57" s="3" t="s">
        <v>11507</v>
      </c>
    </row>
    <row r="58" spans="1:6" ht="45" customHeight="1" x14ac:dyDescent="0.25">
      <c r="A58" s="3" t="s">
        <v>490</v>
      </c>
      <c r="B58" s="3" t="s">
        <v>11569</v>
      </c>
      <c r="C58" s="3" t="s">
        <v>11506</v>
      </c>
      <c r="D58" s="3" t="s">
        <v>11506</v>
      </c>
      <c r="E58" s="3" t="s">
        <v>391</v>
      </c>
      <c r="F58" s="3" t="s">
        <v>11507</v>
      </c>
    </row>
    <row r="59" spans="1:6" ht="45" customHeight="1" x14ac:dyDescent="0.25">
      <c r="A59" s="3" t="s">
        <v>492</v>
      </c>
      <c r="B59" s="3" t="s">
        <v>11570</v>
      </c>
      <c r="C59" s="3" t="s">
        <v>11506</v>
      </c>
      <c r="D59" s="3" t="s">
        <v>11506</v>
      </c>
      <c r="E59" s="3" t="s">
        <v>391</v>
      </c>
      <c r="F59" s="3" t="s">
        <v>11507</v>
      </c>
    </row>
    <row r="60" spans="1:6" ht="45" customHeight="1" x14ac:dyDescent="0.25">
      <c r="A60" s="3" t="s">
        <v>493</v>
      </c>
      <c r="B60" s="3" t="s">
        <v>11571</v>
      </c>
      <c r="C60" s="3" t="s">
        <v>11506</v>
      </c>
      <c r="D60" s="3" t="s">
        <v>11506</v>
      </c>
      <c r="E60" s="3" t="s">
        <v>391</v>
      </c>
      <c r="F60" s="3" t="s">
        <v>11507</v>
      </c>
    </row>
    <row r="61" spans="1:6" ht="45" customHeight="1" x14ac:dyDescent="0.25">
      <c r="A61" s="3" t="s">
        <v>494</v>
      </c>
      <c r="B61" s="3" t="s">
        <v>11572</v>
      </c>
      <c r="C61" s="3" t="s">
        <v>11506</v>
      </c>
      <c r="D61" s="3" t="s">
        <v>11506</v>
      </c>
      <c r="E61" s="3" t="s">
        <v>391</v>
      </c>
      <c r="F61" s="3" t="s">
        <v>11507</v>
      </c>
    </row>
    <row r="62" spans="1:6" ht="45" customHeight="1" x14ac:dyDescent="0.25">
      <c r="A62" s="3" t="s">
        <v>495</v>
      </c>
      <c r="B62" s="3" t="s">
        <v>11573</v>
      </c>
      <c r="C62" s="3" t="s">
        <v>11506</v>
      </c>
      <c r="D62" s="3" t="s">
        <v>11506</v>
      </c>
      <c r="E62" s="3" t="s">
        <v>391</v>
      </c>
      <c r="F62" s="3" t="s">
        <v>11507</v>
      </c>
    </row>
    <row r="63" spans="1:6" ht="45" customHeight="1" x14ac:dyDescent="0.25">
      <c r="A63" s="3" t="s">
        <v>496</v>
      </c>
      <c r="B63" s="3" t="s">
        <v>11574</v>
      </c>
      <c r="C63" s="3" t="s">
        <v>11506</v>
      </c>
      <c r="D63" s="3" t="s">
        <v>11506</v>
      </c>
      <c r="E63" s="3" t="s">
        <v>391</v>
      </c>
      <c r="F63" s="3" t="s">
        <v>11507</v>
      </c>
    </row>
    <row r="64" spans="1:6" ht="45" customHeight="1" x14ac:dyDescent="0.25">
      <c r="A64" s="3" t="s">
        <v>497</v>
      </c>
      <c r="B64" s="3" t="s">
        <v>11575</v>
      </c>
      <c r="C64" s="3" t="s">
        <v>11506</v>
      </c>
      <c r="D64" s="3" t="s">
        <v>11506</v>
      </c>
      <c r="E64" s="3" t="s">
        <v>391</v>
      </c>
      <c r="F64" s="3" t="s">
        <v>11507</v>
      </c>
    </row>
    <row r="65" spans="1:6" ht="45" customHeight="1" x14ac:dyDescent="0.25">
      <c r="A65" s="3" t="s">
        <v>498</v>
      </c>
      <c r="B65" s="3" t="s">
        <v>11576</v>
      </c>
      <c r="C65" s="3" t="s">
        <v>11506</v>
      </c>
      <c r="D65" s="3" t="s">
        <v>11506</v>
      </c>
      <c r="E65" s="3" t="s">
        <v>391</v>
      </c>
      <c r="F65" s="3" t="s">
        <v>11507</v>
      </c>
    </row>
    <row r="66" spans="1:6" ht="45" customHeight="1" x14ac:dyDescent="0.25">
      <c r="A66" s="3" t="s">
        <v>499</v>
      </c>
      <c r="B66" s="3" t="s">
        <v>11577</v>
      </c>
      <c r="C66" s="3" t="s">
        <v>11506</v>
      </c>
      <c r="D66" s="3" t="s">
        <v>11506</v>
      </c>
      <c r="E66" s="3" t="s">
        <v>391</v>
      </c>
      <c r="F66" s="3" t="s">
        <v>11507</v>
      </c>
    </row>
    <row r="67" spans="1:6" ht="45" customHeight="1" x14ac:dyDescent="0.25">
      <c r="A67" s="3" t="s">
        <v>500</v>
      </c>
      <c r="B67" s="3" t="s">
        <v>11578</v>
      </c>
      <c r="C67" s="3" t="s">
        <v>11506</v>
      </c>
      <c r="D67" s="3" t="s">
        <v>11506</v>
      </c>
      <c r="E67" s="3" t="s">
        <v>391</v>
      </c>
      <c r="F67" s="3" t="s">
        <v>11507</v>
      </c>
    </row>
    <row r="68" spans="1:6" ht="45" customHeight="1" x14ac:dyDescent="0.25">
      <c r="A68" s="3" t="s">
        <v>501</v>
      </c>
      <c r="B68" s="3" t="s">
        <v>11579</v>
      </c>
      <c r="C68" s="3" t="s">
        <v>11506</v>
      </c>
      <c r="D68" s="3" t="s">
        <v>11506</v>
      </c>
      <c r="E68" s="3" t="s">
        <v>391</v>
      </c>
      <c r="F68" s="3" t="s">
        <v>11507</v>
      </c>
    </row>
    <row r="69" spans="1:6" ht="45" customHeight="1" x14ac:dyDescent="0.25">
      <c r="A69" s="3" t="s">
        <v>504</v>
      </c>
      <c r="B69" s="3" t="s">
        <v>11580</v>
      </c>
      <c r="C69" s="3" t="s">
        <v>214</v>
      </c>
      <c r="D69" s="3" t="s">
        <v>11581</v>
      </c>
      <c r="E69" s="3" t="s">
        <v>502</v>
      </c>
      <c r="F69" s="3" t="s">
        <v>11507</v>
      </c>
    </row>
    <row r="70" spans="1:6" ht="45" customHeight="1" x14ac:dyDescent="0.25">
      <c r="A70" s="3" t="s">
        <v>507</v>
      </c>
      <c r="B70" s="3" t="s">
        <v>11582</v>
      </c>
      <c r="C70" s="3" t="s">
        <v>214</v>
      </c>
      <c r="D70" s="3" t="s">
        <v>11581</v>
      </c>
      <c r="E70" s="3" t="s">
        <v>502</v>
      </c>
      <c r="F70" s="3" t="s">
        <v>11507</v>
      </c>
    </row>
    <row r="71" spans="1:6" ht="45" customHeight="1" x14ac:dyDescent="0.25">
      <c r="A71" s="3" t="s">
        <v>517</v>
      </c>
      <c r="B71" s="3" t="s">
        <v>11583</v>
      </c>
      <c r="C71" s="3" t="s">
        <v>214</v>
      </c>
      <c r="D71" s="3" t="s">
        <v>11581</v>
      </c>
      <c r="E71" s="3" t="s">
        <v>502</v>
      </c>
      <c r="F71" s="3" t="s">
        <v>11507</v>
      </c>
    </row>
    <row r="72" spans="1:6" ht="45" customHeight="1" x14ac:dyDescent="0.25">
      <c r="A72" s="3" t="s">
        <v>520</v>
      </c>
      <c r="B72" s="3" t="s">
        <v>11584</v>
      </c>
      <c r="C72" s="3" t="s">
        <v>214</v>
      </c>
      <c r="D72" s="3" t="s">
        <v>11581</v>
      </c>
      <c r="E72" s="3" t="s">
        <v>502</v>
      </c>
      <c r="F72" s="3" t="s">
        <v>11507</v>
      </c>
    </row>
    <row r="73" spans="1:6" ht="45" customHeight="1" x14ac:dyDescent="0.25">
      <c r="A73" s="3" t="s">
        <v>521</v>
      </c>
      <c r="B73" s="3" t="s">
        <v>11585</v>
      </c>
      <c r="C73" s="3" t="s">
        <v>214</v>
      </c>
      <c r="D73" s="3" t="s">
        <v>11581</v>
      </c>
      <c r="E73" s="3" t="s">
        <v>502</v>
      </c>
      <c r="F73" s="3" t="s">
        <v>11507</v>
      </c>
    </row>
    <row r="74" spans="1:6" ht="45" customHeight="1" x14ac:dyDescent="0.25">
      <c r="A74" s="3" t="s">
        <v>522</v>
      </c>
      <c r="B74" s="3" t="s">
        <v>11586</v>
      </c>
      <c r="C74" s="3" t="s">
        <v>214</v>
      </c>
      <c r="D74" s="3" t="s">
        <v>11581</v>
      </c>
      <c r="E74" s="3" t="s">
        <v>502</v>
      </c>
      <c r="F74" s="3" t="s">
        <v>11507</v>
      </c>
    </row>
    <row r="75" spans="1:6" ht="45" customHeight="1" x14ac:dyDescent="0.25">
      <c r="A75" s="3" t="s">
        <v>524</v>
      </c>
      <c r="B75" s="3" t="s">
        <v>11587</v>
      </c>
      <c r="C75" s="3" t="s">
        <v>214</v>
      </c>
      <c r="D75" s="3" t="s">
        <v>11581</v>
      </c>
      <c r="E75" s="3" t="s">
        <v>502</v>
      </c>
      <c r="F75" s="3" t="s">
        <v>11507</v>
      </c>
    </row>
    <row r="76" spans="1:6" ht="45" customHeight="1" x14ac:dyDescent="0.25">
      <c r="A76" s="3" t="s">
        <v>528</v>
      </c>
      <c r="B76" s="3" t="s">
        <v>11588</v>
      </c>
      <c r="C76" s="3" t="s">
        <v>214</v>
      </c>
      <c r="D76" s="3" t="s">
        <v>11581</v>
      </c>
      <c r="E76" s="3" t="s">
        <v>502</v>
      </c>
      <c r="F76" s="3" t="s">
        <v>11507</v>
      </c>
    </row>
    <row r="77" spans="1:6" ht="45" customHeight="1" x14ac:dyDescent="0.25">
      <c r="A77" s="3" t="s">
        <v>530</v>
      </c>
      <c r="B77" s="3" t="s">
        <v>11589</v>
      </c>
      <c r="C77" s="3" t="s">
        <v>214</v>
      </c>
      <c r="D77" s="3" t="s">
        <v>11581</v>
      </c>
      <c r="E77" s="3" t="s">
        <v>502</v>
      </c>
      <c r="F77" s="3" t="s">
        <v>11507</v>
      </c>
    </row>
    <row r="78" spans="1:6" ht="45" customHeight="1" x14ac:dyDescent="0.25">
      <c r="A78" s="3" t="s">
        <v>531</v>
      </c>
      <c r="B78" s="3" t="s">
        <v>11590</v>
      </c>
      <c r="C78" s="3" t="s">
        <v>214</v>
      </c>
      <c r="D78" s="3" t="s">
        <v>11581</v>
      </c>
      <c r="E78" s="3" t="s">
        <v>502</v>
      </c>
      <c r="F78" s="3" t="s">
        <v>11507</v>
      </c>
    </row>
    <row r="79" spans="1:6" ht="45" customHeight="1" x14ac:dyDescent="0.25">
      <c r="A79" s="3" t="s">
        <v>532</v>
      </c>
      <c r="B79" s="3" t="s">
        <v>11591</v>
      </c>
      <c r="C79" s="3" t="s">
        <v>214</v>
      </c>
      <c r="D79" s="3" t="s">
        <v>11581</v>
      </c>
      <c r="E79" s="3" t="s">
        <v>502</v>
      </c>
      <c r="F79" s="3" t="s">
        <v>11507</v>
      </c>
    </row>
    <row r="80" spans="1:6" ht="45" customHeight="1" x14ac:dyDescent="0.25">
      <c r="A80" s="3" t="s">
        <v>536</v>
      </c>
      <c r="B80" s="3" t="s">
        <v>11592</v>
      </c>
      <c r="C80" s="3" t="s">
        <v>214</v>
      </c>
      <c r="D80" s="3" t="s">
        <v>11581</v>
      </c>
      <c r="E80" s="3" t="s">
        <v>502</v>
      </c>
      <c r="F80" s="3" t="s">
        <v>11507</v>
      </c>
    </row>
    <row r="81" spans="1:6" ht="45" customHeight="1" x14ac:dyDescent="0.25">
      <c r="A81" s="3" t="s">
        <v>537</v>
      </c>
      <c r="B81" s="3" t="s">
        <v>11593</v>
      </c>
      <c r="C81" s="3" t="s">
        <v>214</v>
      </c>
      <c r="D81" s="3" t="s">
        <v>11581</v>
      </c>
      <c r="E81" s="3" t="s">
        <v>502</v>
      </c>
      <c r="F81" s="3" t="s">
        <v>11507</v>
      </c>
    </row>
    <row r="82" spans="1:6" ht="45" customHeight="1" x14ac:dyDescent="0.25">
      <c r="A82" s="3" t="s">
        <v>540</v>
      </c>
      <c r="B82" s="3" t="s">
        <v>11594</v>
      </c>
      <c r="C82" s="3" t="s">
        <v>214</v>
      </c>
      <c r="D82" s="3" t="s">
        <v>11581</v>
      </c>
      <c r="E82" s="3" t="s">
        <v>502</v>
      </c>
      <c r="F82" s="3" t="s">
        <v>11507</v>
      </c>
    </row>
    <row r="83" spans="1:6" ht="45" customHeight="1" x14ac:dyDescent="0.25">
      <c r="A83" s="3" t="s">
        <v>541</v>
      </c>
      <c r="B83" s="3" t="s">
        <v>11595</v>
      </c>
      <c r="C83" s="3" t="s">
        <v>214</v>
      </c>
      <c r="D83" s="3" t="s">
        <v>11581</v>
      </c>
      <c r="E83" s="3" t="s">
        <v>502</v>
      </c>
      <c r="F83" s="3" t="s">
        <v>11507</v>
      </c>
    </row>
    <row r="84" spans="1:6" ht="45" customHeight="1" x14ac:dyDescent="0.25">
      <c r="A84" s="3" t="s">
        <v>542</v>
      </c>
      <c r="B84" s="3" t="s">
        <v>11596</v>
      </c>
      <c r="C84" s="3" t="s">
        <v>214</v>
      </c>
      <c r="D84" s="3" t="s">
        <v>11581</v>
      </c>
      <c r="E84" s="3" t="s">
        <v>502</v>
      </c>
      <c r="F84" s="3" t="s">
        <v>11507</v>
      </c>
    </row>
    <row r="85" spans="1:6" ht="45" customHeight="1" x14ac:dyDescent="0.25">
      <c r="A85" s="3" t="s">
        <v>543</v>
      </c>
      <c r="B85" s="3" t="s">
        <v>11597</v>
      </c>
      <c r="C85" s="3" t="s">
        <v>214</v>
      </c>
      <c r="D85" s="3" t="s">
        <v>11581</v>
      </c>
      <c r="E85" s="3" t="s">
        <v>502</v>
      </c>
      <c r="F85" s="3" t="s">
        <v>11507</v>
      </c>
    </row>
    <row r="86" spans="1:6" ht="45" customHeight="1" x14ac:dyDescent="0.25">
      <c r="A86" s="3" t="s">
        <v>544</v>
      </c>
      <c r="B86" s="3" t="s">
        <v>11598</v>
      </c>
      <c r="C86" s="3" t="s">
        <v>214</v>
      </c>
      <c r="D86" s="3" t="s">
        <v>11581</v>
      </c>
      <c r="E86" s="3" t="s">
        <v>502</v>
      </c>
      <c r="F86" s="3" t="s">
        <v>11507</v>
      </c>
    </row>
    <row r="87" spans="1:6" ht="45" customHeight="1" x14ac:dyDescent="0.25">
      <c r="A87" s="3" t="s">
        <v>545</v>
      </c>
      <c r="B87" s="3" t="s">
        <v>11599</v>
      </c>
      <c r="C87" s="3" t="s">
        <v>214</v>
      </c>
      <c r="D87" s="3" t="s">
        <v>11581</v>
      </c>
      <c r="E87" s="3" t="s">
        <v>502</v>
      </c>
      <c r="F87" s="3" t="s">
        <v>11507</v>
      </c>
    </row>
    <row r="88" spans="1:6" ht="45" customHeight="1" x14ac:dyDescent="0.25">
      <c r="A88" s="3" t="s">
        <v>546</v>
      </c>
      <c r="B88" s="3" t="s">
        <v>11600</v>
      </c>
      <c r="C88" s="3" t="s">
        <v>214</v>
      </c>
      <c r="D88" s="3" t="s">
        <v>11581</v>
      </c>
      <c r="E88" s="3" t="s">
        <v>502</v>
      </c>
      <c r="F88" s="3" t="s">
        <v>11507</v>
      </c>
    </row>
    <row r="89" spans="1:6" ht="45" customHeight="1" x14ac:dyDescent="0.25">
      <c r="A89" s="3" t="s">
        <v>550</v>
      </c>
      <c r="B89" s="3" t="s">
        <v>11601</v>
      </c>
      <c r="C89" s="3" t="s">
        <v>214</v>
      </c>
      <c r="D89" s="3" t="s">
        <v>11581</v>
      </c>
      <c r="E89" s="3" t="s">
        <v>502</v>
      </c>
      <c r="F89" s="3" t="s">
        <v>11507</v>
      </c>
    </row>
    <row r="90" spans="1:6" ht="45" customHeight="1" x14ac:dyDescent="0.25">
      <c r="A90" s="3" t="s">
        <v>551</v>
      </c>
      <c r="B90" s="3" t="s">
        <v>11602</v>
      </c>
      <c r="C90" s="3" t="s">
        <v>214</v>
      </c>
      <c r="D90" s="3" t="s">
        <v>11581</v>
      </c>
      <c r="E90" s="3" t="s">
        <v>502</v>
      </c>
      <c r="F90" s="3" t="s">
        <v>11507</v>
      </c>
    </row>
    <row r="91" spans="1:6" ht="45" customHeight="1" x14ac:dyDescent="0.25">
      <c r="A91" s="3" t="s">
        <v>552</v>
      </c>
      <c r="B91" s="3" t="s">
        <v>11603</v>
      </c>
      <c r="C91" s="3" t="s">
        <v>214</v>
      </c>
      <c r="D91" s="3" t="s">
        <v>11581</v>
      </c>
      <c r="E91" s="3" t="s">
        <v>502</v>
      </c>
      <c r="F91" s="3" t="s">
        <v>11507</v>
      </c>
    </row>
    <row r="92" spans="1:6" ht="45" customHeight="1" x14ac:dyDescent="0.25">
      <c r="A92" s="3" t="s">
        <v>553</v>
      </c>
      <c r="B92" s="3" t="s">
        <v>11604</v>
      </c>
      <c r="C92" s="3" t="s">
        <v>214</v>
      </c>
      <c r="D92" s="3" t="s">
        <v>11581</v>
      </c>
      <c r="E92" s="3" t="s">
        <v>502</v>
      </c>
      <c r="F92" s="3" t="s">
        <v>11507</v>
      </c>
    </row>
    <row r="93" spans="1:6" ht="45" customHeight="1" x14ac:dyDescent="0.25">
      <c r="A93" s="3" t="s">
        <v>555</v>
      </c>
      <c r="B93" s="3" t="s">
        <v>11605</v>
      </c>
      <c r="C93" s="3" t="s">
        <v>214</v>
      </c>
      <c r="D93" s="3" t="s">
        <v>11581</v>
      </c>
      <c r="E93" s="3" t="s">
        <v>502</v>
      </c>
      <c r="F93" s="3" t="s">
        <v>11507</v>
      </c>
    </row>
    <row r="94" spans="1:6" ht="45" customHeight="1" x14ac:dyDescent="0.25">
      <c r="A94" s="3" t="s">
        <v>556</v>
      </c>
      <c r="B94" s="3" t="s">
        <v>11606</v>
      </c>
      <c r="C94" s="3" t="s">
        <v>214</v>
      </c>
      <c r="D94" s="3" t="s">
        <v>11581</v>
      </c>
      <c r="E94" s="3" t="s">
        <v>502</v>
      </c>
      <c r="F94" s="3" t="s">
        <v>11507</v>
      </c>
    </row>
    <row r="95" spans="1:6" ht="45" customHeight="1" x14ac:dyDescent="0.25">
      <c r="A95" s="3" t="s">
        <v>557</v>
      </c>
      <c r="B95" s="3" t="s">
        <v>11607</v>
      </c>
      <c r="C95" s="3" t="s">
        <v>214</v>
      </c>
      <c r="D95" s="3" t="s">
        <v>11581</v>
      </c>
      <c r="E95" s="3" t="s">
        <v>502</v>
      </c>
      <c r="F95" s="3" t="s">
        <v>11507</v>
      </c>
    </row>
    <row r="96" spans="1:6" ht="45" customHeight="1" x14ac:dyDescent="0.25">
      <c r="A96" s="3" t="s">
        <v>558</v>
      </c>
      <c r="B96" s="3" t="s">
        <v>11608</v>
      </c>
      <c r="C96" s="3" t="s">
        <v>214</v>
      </c>
      <c r="D96" s="3" t="s">
        <v>11581</v>
      </c>
      <c r="E96" s="3" t="s">
        <v>502</v>
      </c>
      <c r="F96" s="3" t="s">
        <v>11507</v>
      </c>
    </row>
    <row r="97" spans="1:6" ht="45" customHeight="1" x14ac:dyDescent="0.25">
      <c r="A97" s="3" t="s">
        <v>559</v>
      </c>
      <c r="B97" s="3" t="s">
        <v>11609</v>
      </c>
      <c r="C97" s="3" t="s">
        <v>214</v>
      </c>
      <c r="D97" s="3" t="s">
        <v>11581</v>
      </c>
      <c r="E97" s="3" t="s">
        <v>502</v>
      </c>
      <c r="F97" s="3" t="s">
        <v>11507</v>
      </c>
    </row>
    <row r="98" spans="1:6" ht="45" customHeight="1" x14ac:dyDescent="0.25">
      <c r="A98" s="3" t="s">
        <v>560</v>
      </c>
      <c r="B98" s="3" t="s">
        <v>11610</v>
      </c>
      <c r="C98" s="3" t="s">
        <v>214</v>
      </c>
      <c r="D98" s="3" t="s">
        <v>11581</v>
      </c>
      <c r="E98" s="3" t="s">
        <v>502</v>
      </c>
      <c r="F98" s="3" t="s">
        <v>11507</v>
      </c>
    </row>
    <row r="99" spans="1:6" ht="45" customHeight="1" x14ac:dyDescent="0.25">
      <c r="A99" s="3" t="s">
        <v>566</v>
      </c>
      <c r="B99" s="3" t="s">
        <v>11611</v>
      </c>
      <c r="C99" s="3" t="s">
        <v>214</v>
      </c>
      <c r="D99" s="3" t="s">
        <v>11581</v>
      </c>
      <c r="E99" s="3" t="s">
        <v>502</v>
      </c>
      <c r="F99" s="3" t="s">
        <v>11507</v>
      </c>
    </row>
    <row r="100" spans="1:6" ht="45" customHeight="1" x14ac:dyDescent="0.25">
      <c r="A100" s="3" t="s">
        <v>567</v>
      </c>
      <c r="B100" s="3" t="s">
        <v>11612</v>
      </c>
      <c r="C100" s="3" t="s">
        <v>214</v>
      </c>
      <c r="D100" s="3" t="s">
        <v>11581</v>
      </c>
      <c r="E100" s="3" t="s">
        <v>502</v>
      </c>
      <c r="F100" s="3" t="s">
        <v>11507</v>
      </c>
    </row>
    <row r="101" spans="1:6" ht="45" customHeight="1" x14ac:dyDescent="0.25">
      <c r="A101" s="3" t="s">
        <v>568</v>
      </c>
      <c r="B101" s="3" t="s">
        <v>11613</v>
      </c>
      <c r="C101" s="3" t="s">
        <v>214</v>
      </c>
      <c r="D101" s="3" t="s">
        <v>11581</v>
      </c>
      <c r="E101" s="3" t="s">
        <v>502</v>
      </c>
      <c r="F101" s="3" t="s">
        <v>11507</v>
      </c>
    </row>
    <row r="102" spans="1:6" ht="45" customHeight="1" x14ac:dyDescent="0.25">
      <c r="A102" s="3" t="s">
        <v>570</v>
      </c>
      <c r="B102" s="3" t="s">
        <v>11614</v>
      </c>
      <c r="C102" s="3" t="s">
        <v>214</v>
      </c>
      <c r="D102" s="3" t="s">
        <v>11581</v>
      </c>
      <c r="E102" s="3" t="s">
        <v>502</v>
      </c>
      <c r="F102" s="3" t="s">
        <v>11507</v>
      </c>
    </row>
    <row r="103" spans="1:6" ht="45" customHeight="1" x14ac:dyDescent="0.25">
      <c r="A103" s="3" t="s">
        <v>571</v>
      </c>
      <c r="B103" s="3" t="s">
        <v>11615</v>
      </c>
      <c r="C103" s="3" t="s">
        <v>214</v>
      </c>
      <c r="D103" s="3" t="s">
        <v>11581</v>
      </c>
      <c r="E103" s="3" t="s">
        <v>502</v>
      </c>
      <c r="F103" s="3" t="s">
        <v>11507</v>
      </c>
    </row>
    <row r="104" spans="1:6" ht="45" customHeight="1" x14ac:dyDescent="0.25">
      <c r="A104" s="3" t="s">
        <v>572</v>
      </c>
      <c r="B104" s="3" t="s">
        <v>11616</v>
      </c>
      <c r="C104" s="3" t="s">
        <v>214</v>
      </c>
      <c r="D104" s="3" t="s">
        <v>11581</v>
      </c>
      <c r="E104" s="3" t="s">
        <v>502</v>
      </c>
      <c r="F104" s="3" t="s">
        <v>11507</v>
      </c>
    </row>
    <row r="105" spans="1:6" ht="45" customHeight="1" x14ac:dyDescent="0.25">
      <c r="A105" s="3" t="s">
        <v>574</v>
      </c>
      <c r="B105" s="3" t="s">
        <v>11617</v>
      </c>
      <c r="C105" s="3" t="s">
        <v>214</v>
      </c>
      <c r="D105" s="3" t="s">
        <v>11581</v>
      </c>
      <c r="E105" s="3" t="s">
        <v>502</v>
      </c>
      <c r="F105" s="3" t="s">
        <v>11507</v>
      </c>
    </row>
    <row r="106" spans="1:6" ht="45" customHeight="1" x14ac:dyDescent="0.25">
      <c r="A106" s="3" t="s">
        <v>578</v>
      </c>
      <c r="B106" s="3" t="s">
        <v>11618</v>
      </c>
      <c r="C106" s="3" t="s">
        <v>214</v>
      </c>
      <c r="D106" s="3" t="s">
        <v>11581</v>
      </c>
      <c r="E106" s="3" t="s">
        <v>502</v>
      </c>
      <c r="F106" s="3" t="s">
        <v>11507</v>
      </c>
    </row>
    <row r="107" spans="1:6" ht="45" customHeight="1" x14ac:dyDescent="0.25">
      <c r="A107" s="3" t="s">
        <v>580</v>
      </c>
      <c r="B107" s="3" t="s">
        <v>11619</v>
      </c>
      <c r="C107" s="3" t="s">
        <v>214</v>
      </c>
      <c r="D107" s="3" t="s">
        <v>11581</v>
      </c>
      <c r="E107" s="3" t="s">
        <v>502</v>
      </c>
      <c r="F107" s="3" t="s">
        <v>11507</v>
      </c>
    </row>
    <row r="108" spans="1:6" ht="45" customHeight="1" x14ac:dyDescent="0.25">
      <c r="A108" s="3" t="s">
        <v>581</v>
      </c>
      <c r="B108" s="3" t="s">
        <v>11620</v>
      </c>
      <c r="C108" s="3" t="s">
        <v>214</v>
      </c>
      <c r="D108" s="3" t="s">
        <v>11581</v>
      </c>
      <c r="E108" s="3" t="s">
        <v>502</v>
      </c>
      <c r="F108" s="3" t="s">
        <v>11507</v>
      </c>
    </row>
    <row r="109" spans="1:6" ht="45" customHeight="1" x14ac:dyDescent="0.25">
      <c r="A109" s="3" t="s">
        <v>582</v>
      </c>
      <c r="B109" s="3" t="s">
        <v>11621</v>
      </c>
      <c r="C109" s="3" t="s">
        <v>214</v>
      </c>
      <c r="D109" s="3" t="s">
        <v>11581</v>
      </c>
      <c r="E109" s="3" t="s">
        <v>502</v>
      </c>
      <c r="F109" s="3" t="s">
        <v>11507</v>
      </c>
    </row>
    <row r="110" spans="1:6" ht="45" customHeight="1" x14ac:dyDescent="0.25">
      <c r="A110" s="3" t="s">
        <v>583</v>
      </c>
      <c r="B110" s="3" t="s">
        <v>11622</v>
      </c>
      <c r="C110" s="3" t="s">
        <v>214</v>
      </c>
      <c r="D110" s="3" t="s">
        <v>11581</v>
      </c>
      <c r="E110" s="3" t="s">
        <v>502</v>
      </c>
      <c r="F110" s="3" t="s">
        <v>11507</v>
      </c>
    </row>
    <row r="111" spans="1:6" ht="45" customHeight="1" x14ac:dyDescent="0.25">
      <c r="A111" s="3" t="s">
        <v>586</v>
      </c>
      <c r="B111" s="3" t="s">
        <v>11623</v>
      </c>
      <c r="C111" s="3" t="s">
        <v>214</v>
      </c>
      <c r="D111" s="3" t="s">
        <v>11581</v>
      </c>
      <c r="E111" s="3" t="s">
        <v>502</v>
      </c>
      <c r="F111" s="3" t="s">
        <v>11507</v>
      </c>
    </row>
    <row r="112" spans="1:6" ht="45" customHeight="1" x14ac:dyDescent="0.25">
      <c r="A112" s="3" t="s">
        <v>593</v>
      </c>
      <c r="B112" s="3" t="s">
        <v>11624</v>
      </c>
      <c r="C112" s="3" t="s">
        <v>214</v>
      </c>
      <c r="D112" s="3" t="s">
        <v>11581</v>
      </c>
      <c r="E112" s="3" t="s">
        <v>502</v>
      </c>
      <c r="F112" s="3" t="s">
        <v>11507</v>
      </c>
    </row>
    <row r="113" spans="1:6" ht="45" customHeight="1" x14ac:dyDescent="0.25">
      <c r="A113" s="3" t="s">
        <v>594</v>
      </c>
      <c r="B113" s="3" t="s">
        <v>11625</v>
      </c>
      <c r="C113" s="3" t="s">
        <v>214</v>
      </c>
      <c r="D113" s="3" t="s">
        <v>11581</v>
      </c>
      <c r="E113" s="3" t="s">
        <v>502</v>
      </c>
      <c r="F113" s="3" t="s">
        <v>11507</v>
      </c>
    </row>
    <row r="114" spans="1:6" ht="45" customHeight="1" x14ac:dyDescent="0.25">
      <c r="A114" s="3" t="s">
        <v>595</v>
      </c>
      <c r="B114" s="3" t="s">
        <v>11626</v>
      </c>
      <c r="C114" s="3" t="s">
        <v>11627</v>
      </c>
      <c r="D114" s="3" t="s">
        <v>11542</v>
      </c>
      <c r="E114" s="3" t="s">
        <v>523</v>
      </c>
      <c r="F114" s="3" t="s">
        <v>11628</v>
      </c>
    </row>
    <row r="115" spans="1:6" ht="45" customHeight="1" x14ac:dyDescent="0.25">
      <c r="A115" s="3" t="s">
        <v>596</v>
      </c>
      <c r="B115" s="3" t="s">
        <v>11629</v>
      </c>
      <c r="C115" s="3" t="s">
        <v>214</v>
      </c>
      <c r="D115" s="3" t="s">
        <v>11581</v>
      </c>
      <c r="E115" s="3" t="s">
        <v>502</v>
      </c>
      <c r="F115" s="3" t="s">
        <v>11507</v>
      </c>
    </row>
    <row r="116" spans="1:6" ht="45" customHeight="1" x14ac:dyDescent="0.25">
      <c r="A116" s="3" t="s">
        <v>597</v>
      </c>
      <c r="B116" s="3" t="s">
        <v>11630</v>
      </c>
      <c r="C116" s="3" t="s">
        <v>214</v>
      </c>
      <c r="D116" s="3" t="s">
        <v>11581</v>
      </c>
      <c r="E116" s="3" t="s">
        <v>502</v>
      </c>
      <c r="F116" s="3" t="s">
        <v>11507</v>
      </c>
    </row>
    <row r="117" spans="1:6" ht="45" customHeight="1" x14ac:dyDescent="0.25">
      <c r="A117" s="3" t="s">
        <v>598</v>
      </c>
      <c r="B117" s="3" t="s">
        <v>11631</v>
      </c>
      <c r="C117" s="3" t="s">
        <v>214</v>
      </c>
      <c r="D117" s="3" t="s">
        <v>11581</v>
      </c>
      <c r="E117" s="3" t="s">
        <v>502</v>
      </c>
      <c r="F117" s="3" t="s">
        <v>11507</v>
      </c>
    </row>
    <row r="118" spans="1:6" ht="45" customHeight="1" x14ac:dyDescent="0.25">
      <c r="A118" s="3" t="s">
        <v>599</v>
      </c>
      <c r="B118" s="3" t="s">
        <v>11632</v>
      </c>
      <c r="C118" s="3" t="s">
        <v>214</v>
      </c>
      <c r="D118" s="3" t="s">
        <v>11581</v>
      </c>
      <c r="E118" s="3" t="s">
        <v>502</v>
      </c>
      <c r="F118" s="3" t="s">
        <v>11507</v>
      </c>
    </row>
    <row r="119" spans="1:6" ht="45" customHeight="1" x14ac:dyDescent="0.25">
      <c r="A119" s="3" t="s">
        <v>600</v>
      </c>
      <c r="B119" s="3" t="s">
        <v>11633</v>
      </c>
      <c r="C119" s="3" t="s">
        <v>11634</v>
      </c>
      <c r="D119" s="3" t="s">
        <v>11542</v>
      </c>
      <c r="E119" s="3" t="s">
        <v>11635</v>
      </c>
      <c r="F119" s="3" t="s">
        <v>11636</v>
      </c>
    </row>
    <row r="120" spans="1:6" ht="45" customHeight="1" x14ac:dyDescent="0.25">
      <c r="A120" s="3" t="s">
        <v>601</v>
      </c>
      <c r="B120" s="3" t="s">
        <v>11637</v>
      </c>
      <c r="C120" s="3" t="s">
        <v>11638</v>
      </c>
      <c r="D120" s="3" t="s">
        <v>11542</v>
      </c>
      <c r="E120" s="3" t="s">
        <v>11639</v>
      </c>
      <c r="F120" s="3" t="s">
        <v>11640</v>
      </c>
    </row>
    <row r="121" spans="1:6" ht="45" customHeight="1" x14ac:dyDescent="0.25">
      <c r="A121" s="3" t="s">
        <v>606</v>
      </c>
      <c r="B121" s="3" t="s">
        <v>11641</v>
      </c>
      <c r="C121" s="3" t="s">
        <v>11642</v>
      </c>
      <c r="D121" s="3" t="s">
        <v>11642</v>
      </c>
      <c r="E121" s="3" t="s">
        <v>603</v>
      </c>
      <c r="F121" s="3" t="s">
        <v>11643</v>
      </c>
    </row>
    <row r="122" spans="1:6" ht="45" customHeight="1" x14ac:dyDescent="0.25">
      <c r="A122" s="3" t="s">
        <v>619</v>
      </c>
      <c r="B122" s="3" t="s">
        <v>11644</v>
      </c>
      <c r="C122" s="3" t="s">
        <v>11642</v>
      </c>
      <c r="D122" s="3" t="s">
        <v>11642</v>
      </c>
      <c r="E122" s="3" t="s">
        <v>603</v>
      </c>
      <c r="F122" s="3" t="s">
        <v>11643</v>
      </c>
    </row>
    <row r="123" spans="1:6" ht="45" customHeight="1" x14ac:dyDescent="0.25">
      <c r="A123" s="3" t="s">
        <v>627</v>
      </c>
      <c r="B123" s="3" t="s">
        <v>11645</v>
      </c>
      <c r="C123" s="3" t="s">
        <v>11642</v>
      </c>
      <c r="D123" s="3" t="s">
        <v>11642</v>
      </c>
      <c r="E123" s="3" t="s">
        <v>603</v>
      </c>
      <c r="F123" s="3" t="s">
        <v>11643</v>
      </c>
    </row>
    <row r="124" spans="1:6" ht="45" customHeight="1" x14ac:dyDescent="0.25">
      <c r="A124" s="3" t="s">
        <v>636</v>
      </c>
      <c r="B124" s="3" t="s">
        <v>11646</v>
      </c>
      <c r="C124" s="3" t="s">
        <v>11642</v>
      </c>
      <c r="D124" s="3" t="s">
        <v>11642</v>
      </c>
      <c r="E124" s="3" t="s">
        <v>603</v>
      </c>
      <c r="F124" s="3" t="s">
        <v>11643</v>
      </c>
    </row>
    <row r="125" spans="1:6" ht="45" customHeight="1" x14ac:dyDescent="0.25">
      <c r="A125" s="3" t="s">
        <v>640</v>
      </c>
      <c r="B125" s="3" t="s">
        <v>11647</v>
      </c>
      <c r="C125" s="3" t="s">
        <v>11642</v>
      </c>
      <c r="D125" s="3" t="s">
        <v>11642</v>
      </c>
      <c r="E125" s="3" t="s">
        <v>603</v>
      </c>
      <c r="F125" s="3" t="s">
        <v>11643</v>
      </c>
    </row>
    <row r="126" spans="1:6" ht="45" customHeight="1" x14ac:dyDescent="0.25">
      <c r="A126" s="3" t="s">
        <v>651</v>
      </c>
      <c r="B126" s="3" t="s">
        <v>11648</v>
      </c>
      <c r="C126" s="3" t="s">
        <v>11642</v>
      </c>
      <c r="D126" s="3" t="s">
        <v>11642</v>
      </c>
      <c r="E126" s="3" t="s">
        <v>603</v>
      </c>
      <c r="F126" s="3" t="s">
        <v>11643</v>
      </c>
    </row>
    <row r="127" spans="1:6" ht="45" customHeight="1" x14ac:dyDescent="0.25">
      <c r="A127" s="3" t="s">
        <v>656</v>
      </c>
      <c r="B127" s="3" t="s">
        <v>11649</v>
      </c>
      <c r="C127" s="3" t="s">
        <v>11642</v>
      </c>
      <c r="D127" s="3" t="s">
        <v>11642</v>
      </c>
      <c r="E127" s="3" t="s">
        <v>603</v>
      </c>
      <c r="F127" s="3" t="s">
        <v>11643</v>
      </c>
    </row>
    <row r="128" spans="1:6" ht="45" customHeight="1" x14ac:dyDescent="0.25">
      <c r="A128" s="3" t="s">
        <v>664</v>
      </c>
      <c r="B128" s="3" t="s">
        <v>11650</v>
      </c>
      <c r="C128" s="3" t="s">
        <v>11642</v>
      </c>
      <c r="D128" s="3" t="s">
        <v>11642</v>
      </c>
      <c r="E128" s="3" t="s">
        <v>603</v>
      </c>
      <c r="F128" s="3" t="s">
        <v>11643</v>
      </c>
    </row>
    <row r="129" spans="1:6" ht="45" customHeight="1" x14ac:dyDescent="0.25">
      <c r="A129" s="3" t="s">
        <v>679</v>
      </c>
      <c r="B129" s="3" t="s">
        <v>11651</v>
      </c>
      <c r="C129" s="3" t="s">
        <v>11642</v>
      </c>
      <c r="D129" s="3" t="s">
        <v>11642</v>
      </c>
      <c r="E129" s="3" t="s">
        <v>603</v>
      </c>
      <c r="F129" s="3" t="s">
        <v>11643</v>
      </c>
    </row>
    <row r="130" spans="1:6" ht="45" customHeight="1" x14ac:dyDescent="0.25">
      <c r="A130" s="3" t="s">
        <v>686</v>
      </c>
      <c r="B130" s="3" t="s">
        <v>11652</v>
      </c>
      <c r="C130" s="3" t="s">
        <v>11642</v>
      </c>
      <c r="D130" s="3" t="s">
        <v>11642</v>
      </c>
      <c r="E130" s="3" t="s">
        <v>603</v>
      </c>
      <c r="F130" s="3" t="s">
        <v>11643</v>
      </c>
    </row>
    <row r="131" spans="1:6" ht="45" customHeight="1" x14ac:dyDescent="0.25">
      <c r="A131" s="3" t="s">
        <v>693</v>
      </c>
      <c r="B131" s="3" t="s">
        <v>11653</v>
      </c>
      <c r="C131" s="3" t="s">
        <v>11642</v>
      </c>
      <c r="D131" s="3" t="s">
        <v>11642</v>
      </c>
      <c r="E131" s="3" t="s">
        <v>603</v>
      </c>
      <c r="F131" s="3" t="s">
        <v>11643</v>
      </c>
    </row>
    <row r="132" spans="1:6" ht="45" customHeight="1" x14ac:dyDescent="0.25">
      <c r="A132" s="3" t="s">
        <v>707</v>
      </c>
      <c r="B132" s="3" t="s">
        <v>11654</v>
      </c>
      <c r="C132" s="3" t="s">
        <v>11642</v>
      </c>
      <c r="D132" s="3" t="s">
        <v>11642</v>
      </c>
      <c r="E132" s="3" t="s">
        <v>603</v>
      </c>
      <c r="F132" s="3" t="s">
        <v>11643</v>
      </c>
    </row>
    <row r="133" spans="1:6" ht="45" customHeight="1" x14ac:dyDescent="0.25">
      <c r="A133" s="3" t="s">
        <v>713</v>
      </c>
      <c r="B133" s="3" t="s">
        <v>11655</v>
      </c>
      <c r="C133" s="3" t="s">
        <v>11642</v>
      </c>
      <c r="D133" s="3" t="s">
        <v>11642</v>
      </c>
      <c r="E133" s="3" t="s">
        <v>603</v>
      </c>
      <c r="F133" s="3" t="s">
        <v>11643</v>
      </c>
    </row>
    <row r="134" spans="1:6" ht="45" customHeight="1" x14ac:dyDescent="0.25">
      <c r="A134" s="3" t="s">
        <v>724</v>
      </c>
      <c r="B134" s="3" t="s">
        <v>11656</v>
      </c>
      <c r="C134" s="3" t="s">
        <v>11642</v>
      </c>
      <c r="D134" s="3" t="s">
        <v>11642</v>
      </c>
      <c r="E134" s="3" t="s">
        <v>603</v>
      </c>
      <c r="F134" s="3" t="s">
        <v>11643</v>
      </c>
    </row>
    <row r="135" spans="1:6" ht="45" customHeight="1" x14ac:dyDescent="0.25">
      <c r="A135" s="3" t="s">
        <v>733</v>
      </c>
      <c r="B135" s="3" t="s">
        <v>11657</v>
      </c>
      <c r="C135" s="3" t="s">
        <v>11642</v>
      </c>
      <c r="D135" s="3" t="s">
        <v>11642</v>
      </c>
      <c r="E135" s="3" t="s">
        <v>603</v>
      </c>
      <c r="F135" s="3" t="s">
        <v>11643</v>
      </c>
    </row>
    <row r="136" spans="1:6" ht="45" customHeight="1" x14ac:dyDescent="0.25">
      <c r="A136" s="3" t="s">
        <v>750</v>
      </c>
      <c r="B136" s="3" t="s">
        <v>11658</v>
      </c>
      <c r="C136" s="3" t="s">
        <v>11642</v>
      </c>
      <c r="D136" s="3" t="s">
        <v>11642</v>
      </c>
      <c r="E136" s="3" t="s">
        <v>603</v>
      </c>
      <c r="F136" s="3" t="s">
        <v>11643</v>
      </c>
    </row>
    <row r="137" spans="1:6" ht="45" customHeight="1" x14ac:dyDescent="0.25">
      <c r="A137" s="3" t="s">
        <v>758</v>
      </c>
      <c r="B137" s="3" t="s">
        <v>11659</v>
      </c>
      <c r="C137" s="3" t="s">
        <v>11642</v>
      </c>
      <c r="D137" s="3" t="s">
        <v>11642</v>
      </c>
      <c r="E137" s="3" t="s">
        <v>603</v>
      </c>
      <c r="F137" s="3" t="s">
        <v>11643</v>
      </c>
    </row>
    <row r="138" spans="1:6" ht="45" customHeight="1" x14ac:dyDescent="0.25">
      <c r="A138" s="3" t="s">
        <v>761</v>
      </c>
      <c r="B138" s="3" t="s">
        <v>11660</v>
      </c>
      <c r="C138" s="3" t="s">
        <v>11642</v>
      </c>
      <c r="D138" s="3" t="s">
        <v>11642</v>
      </c>
      <c r="E138" s="3" t="s">
        <v>603</v>
      </c>
      <c r="F138" s="3" t="s">
        <v>11643</v>
      </c>
    </row>
    <row r="139" spans="1:6" ht="45" customHeight="1" x14ac:dyDescent="0.25">
      <c r="A139" s="3" t="s">
        <v>764</v>
      </c>
      <c r="B139" s="3" t="s">
        <v>11661</v>
      </c>
      <c r="C139" s="3" t="s">
        <v>11642</v>
      </c>
      <c r="D139" s="3" t="s">
        <v>11642</v>
      </c>
      <c r="E139" s="3" t="s">
        <v>603</v>
      </c>
      <c r="F139" s="3" t="s">
        <v>11643</v>
      </c>
    </row>
    <row r="140" spans="1:6" ht="45" customHeight="1" x14ac:dyDescent="0.25">
      <c r="A140" s="3" t="s">
        <v>767</v>
      </c>
      <c r="B140" s="3" t="s">
        <v>11662</v>
      </c>
      <c r="C140" s="3" t="s">
        <v>11642</v>
      </c>
      <c r="D140" s="3" t="s">
        <v>11642</v>
      </c>
      <c r="E140" s="3" t="s">
        <v>603</v>
      </c>
      <c r="F140" s="3" t="s">
        <v>11643</v>
      </c>
    </row>
    <row r="141" spans="1:6" ht="45" customHeight="1" x14ac:dyDescent="0.25">
      <c r="A141" s="3" t="s">
        <v>774</v>
      </c>
      <c r="B141" s="3" t="s">
        <v>11663</v>
      </c>
      <c r="C141" s="3" t="s">
        <v>11642</v>
      </c>
      <c r="D141" s="3" t="s">
        <v>11642</v>
      </c>
      <c r="E141" s="3" t="s">
        <v>603</v>
      </c>
      <c r="F141" s="3" t="s">
        <v>11643</v>
      </c>
    </row>
    <row r="142" spans="1:6" ht="45" customHeight="1" x14ac:dyDescent="0.25">
      <c r="A142" s="3" t="s">
        <v>782</v>
      </c>
      <c r="B142" s="3" t="s">
        <v>11664</v>
      </c>
      <c r="C142" s="3" t="s">
        <v>11642</v>
      </c>
      <c r="D142" s="3" t="s">
        <v>11642</v>
      </c>
      <c r="E142" s="3" t="s">
        <v>603</v>
      </c>
      <c r="F142" s="3" t="s">
        <v>11643</v>
      </c>
    </row>
    <row r="143" spans="1:6" ht="45" customHeight="1" x14ac:dyDescent="0.25">
      <c r="A143" s="3" t="s">
        <v>786</v>
      </c>
      <c r="B143" s="3" t="s">
        <v>11665</v>
      </c>
      <c r="C143" s="3" t="s">
        <v>11642</v>
      </c>
      <c r="D143" s="3" t="s">
        <v>11642</v>
      </c>
      <c r="E143" s="3" t="s">
        <v>603</v>
      </c>
      <c r="F143" s="3" t="s">
        <v>11643</v>
      </c>
    </row>
    <row r="144" spans="1:6" ht="45" customHeight="1" x14ac:dyDescent="0.25">
      <c r="A144" s="3" t="s">
        <v>799</v>
      </c>
      <c r="B144" s="3" t="s">
        <v>11666</v>
      </c>
      <c r="C144" s="3" t="s">
        <v>11642</v>
      </c>
      <c r="D144" s="3" t="s">
        <v>11642</v>
      </c>
      <c r="E144" s="3" t="s">
        <v>603</v>
      </c>
      <c r="F144" s="3" t="s">
        <v>11643</v>
      </c>
    </row>
    <row r="145" spans="1:6" ht="45" customHeight="1" x14ac:dyDescent="0.25">
      <c r="A145" s="3" t="s">
        <v>807</v>
      </c>
      <c r="B145" s="3" t="s">
        <v>11667</v>
      </c>
      <c r="C145" s="3" t="s">
        <v>11642</v>
      </c>
      <c r="D145" s="3" t="s">
        <v>11642</v>
      </c>
      <c r="E145" s="3" t="s">
        <v>603</v>
      </c>
      <c r="F145" s="3" t="s">
        <v>11643</v>
      </c>
    </row>
    <row r="146" spans="1:6" ht="45" customHeight="1" x14ac:dyDescent="0.25">
      <c r="A146" s="3" t="s">
        <v>810</v>
      </c>
      <c r="B146" s="3" t="s">
        <v>11668</v>
      </c>
      <c r="C146" s="3" t="s">
        <v>11642</v>
      </c>
      <c r="D146" s="3" t="s">
        <v>11642</v>
      </c>
      <c r="E146" s="3" t="s">
        <v>603</v>
      </c>
      <c r="F146" s="3" t="s">
        <v>11643</v>
      </c>
    </row>
    <row r="147" spans="1:6" ht="45" customHeight="1" x14ac:dyDescent="0.25">
      <c r="A147" s="3" t="s">
        <v>814</v>
      </c>
      <c r="B147" s="3" t="s">
        <v>11669</v>
      </c>
      <c r="C147" s="3" t="s">
        <v>11642</v>
      </c>
      <c r="D147" s="3" t="s">
        <v>11642</v>
      </c>
      <c r="E147" s="3" t="s">
        <v>603</v>
      </c>
      <c r="F147" s="3" t="s">
        <v>11643</v>
      </c>
    </row>
    <row r="148" spans="1:6" ht="45" customHeight="1" x14ac:dyDescent="0.25">
      <c r="A148" s="3" t="s">
        <v>823</v>
      </c>
      <c r="B148" s="3" t="s">
        <v>11670</v>
      </c>
      <c r="C148" s="3" t="s">
        <v>11642</v>
      </c>
      <c r="D148" s="3" t="s">
        <v>11642</v>
      </c>
      <c r="E148" s="3" t="s">
        <v>603</v>
      </c>
      <c r="F148" s="3" t="s">
        <v>11643</v>
      </c>
    </row>
    <row r="149" spans="1:6" ht="45" customHeight="1" x14ac:dyDescent="0.25">
      <c r="A149" s="3" t="s">
        <v>829</v>
      </c>
      <c r="B149" s="3" t="s">
        <v>11671</v>
      </c>
      <c r="C149" s="3" t="s">
        <v>11642</v>
      </c>
      <c r="D149" s="3" t="s">
        <v>11642</v>
      </c>
      <c r="E149" s="3" t="s">
        <v>603</v>
      </c>
      <c r="F149" s="3" t="s">
        <v>11643</v>
      </c>
    </row>
    <row r="150" spans="1:6" ht="45" customHeight="1" x14ac:dyDescent="0.25">
      <c r="A150" s="3" t="s">
        <v>838</v>
      </c>
      <c r="B150" s="3" t="s">
        <v>11672</v>
      </c>
      <c r="C150" s="3" t="s">
        <v>11642</v>
      </c>
      <c r="D150" s="3" t="s">
        <v>11642</v>
      </c>
      <c r="E150" s="3" t="s">
        <v>603</v>
      </c>
      <c r="F150" s="3" t="s">
        <v>11643</v>
      </c>
    </row>
    <row r="151" spans="1:6" ht="45" customHeight="1" x14ac:dyDescent="0.25">
      <c r="A151" s="3" t="s">
        <v>847</v>
      </c>
      <c r="B151" s="3" t="s">
        <v>11673</v>
      </c>
      <c r="C151" s="3" t="s">
        <v>11642</v>
      </c>
      <c r="D151" s="3" t="s">
        <v>11642</v>
      </c>
      <c r="E151" s="3" t="s">
        <v>603</v>
      </c>
      <c r="F151" s="3" t="s">
        <v>11643</v>
      </c>
    </row>
    <row r="152" spans="1:6" ht="45" customHeight="1" x14ac:dyDescent="0.25">
      <c r="A152" s="3" t="s">
        <v>855</v>
      </c>
      <c r="B152" s="3" t="s">
        <v>11674</v>
      </c>
      <c r="C152" s="3" t="s">
        <v>11642</v>
      </c>
      <c r="D152" s="3" t="s">
        <v>11642</v>
      </c>
      <c r="E152" s="3" t="s">
        <v>603</v>
      </c>
      <c r="F152" s="3" t="s">
        <v>11643</v>
      </c>
    </row>
    <row r="153" spans="1:6" ht="45" customHeight="1" x14ac:dyDescent="0.25">
      <c r="A153" s="3" t="s">
        <v>859</v>
      </c>
      <c r="B153" s="3" t="s">
        <v>11675</v>
      </c>
      <c r="C153" s="3" t="s">
        <v>11642</v>
      </c>
      <c r="D153" s="3" t="s">
        <v>11642</v>
      </c>
      <c r="E153" s="3" t="s">
        <v>603</v>
      </c>
      <c r="F153" s="3" t="s">
        <v>11643</v>
      </c>
    </row>
    <row r="154" spans="1:6" ht="45" customHeight="1" x14ac:dyDescent="0.25">
      <c r="A154" s="3" t="s">
        <v>866</v>
      </c>
      <c r="B154" s="3" t="s">
        <v>11676</v>
      </c>
      <c r="C154" s="3" t="s">
        <v>11642</v>
      </c>
      <c r="D154" s="3" t="s">
        <v>11642</v>
      </c>
      <c r="E154" s="3" t="s">
        <v>603</v>
      </c>
      <c r="F154" s="3" t="s">
        <v>11643</v>
      </c>
    </row>
    <row r="155" spans="1:6" ht="45" customHeight="1" x14ac:dyDescent="0.25">
      <c r="A155" s="3" t="s">
        <v>873</v>
      </c>
      <c r="B155" s="3" t="s">
        <v>11677</v>
      </c>
      <c r="C155" s="3" t="s">
        <v>11642</v>
      </c>
      <c r="D155" s="3" t="s">
        <v>11642</v>
      </c>
      <c r="E155" s="3" t="s">
        <v>603</v>
      </c>
      <c r="F155" s="3" t="s">
        <v>11643</v>
      </c>
    </row>
    <row r="156" spans="1:6" ht="45" customHeight="1" x14ac:dyDescent="0.25">
      <c r="A156" s="3" t="s">
        <v>879</v>
      </c>
      <c r="B156" s="3" t="s">
        <v>11678</v>
      </c>
      <c r="C156" s="3" t="s">
        <v>11642</v>
      </c>
      <c r="D156" s="3" t="s">
        <v>11642</v>
      </c>
      <c r="E156" s="3" t="s">
        <v>603</v>
      </c>
      <c r="F156" s="3" t="s">
        <v>11643</v>
      </c>
    </row>
    <row r="157" spans="1:6" ht="45" customHeight="1" x14ac:dyDescent="0.25">
      <c r="A157" s="3" t="s">
        <v>882</v>
      </c>
      <c r="B157" s="3" t="s">
        <v>11679</v>
      </c>
      <c r="C157" s="3" t="s">
        <v>11642</v>
      </c>
      <c r="D157" s="3" t="s">
        <v>11642</v>
      </c>
      <c r="E157" s="3" t="s">
        <v>603</v>
      </c>
      <c r="F157" s="3" t="s">
        <v>11643</v>
      </c>
    </row>
    <row r="158" spans="1:6" ht="45" customHeight="1" x14ac:dyDescent="0.25">
      <c r="A158" s="3" t="s">
        <v>889</v>
      </c>
      <c r="B158" s="3" t="s">
        <v>11680</v>
      </c>
      <c r="C158" s="3" t="s">
        <v>11642</v>
      </c>
      <c r="D158" s="3" t="s">
        <v>11642</v>
      </c>
      <c r="E158" s="3" t="s">
        <v>603</v>
      </c>
      <c r="F158" s="3" t="s">
        <v>11643</v>
      </c>
    </row>
    <row r="159" spans="1:6" ht="45" customHeight="1" x14ac:dyDescent="0.25">
      <c r="A159" s="3" t="s">
        <v>896</v>
      </c>
      <c r="B159" s="3" t="s">
        <v>11681</v>
      </c>
      <c r="C159" s="3" t="s">
        <v>11642</v>
      </c>
      <c r="D159" s="3" t="s">
        <v>11642</v>
      </c>
      <c r="E159" s="3" t="s">
        <v>603</v>
      </c>
      <c r="F159" s="3" t="s">
        <v>11643</v>
      </c>
    </row>
    <row r="160" spans="1:6" ht="45" customHeight="1" x14ac:dyDescent="0.25">
      <c r="A160" s="3" t="s">
        <v>907</v>
      </c>
      <c r="B160" s="3" t="s">
        <v>11682</v>
      </c>
      <c r="C160" s="3" t="s">
        <v>11642</v>
      </c>
      <c r="D160" s="3" t="s">
        <v>11642</v>
      </c>
      <c r="E160" s="3" t="s">
        <v>603</v>
      </c>
      <c r="F160" s="3" t="s">
        <v>11643</v>
      </c>
    </row>
    <row r="161" spans="1:6" ht="45" customHeight="1" x14ac:dyDescent="0.25">
      <c r="A161" s="3" t="s">
        <v>911</v>
      </c>
      <c r="B161" s="3" t="s">
        <v>11683</v>
      </c>
      <c r="C161" s="3" t="s">
        <v>11642</v>
      </c>
      <c r="D161" s="3" t="s">
        <v>11642</v>
      </c>
      <c r="E161" s="3" t="s">
        <v>603</v>
      </c>
      <c r="F161" s="3" t="s">
        <v>11643</v>
      </c>
    </row>
    <row r="162" spans="1:6" ht="45" customHeight="1" x14ac:dyDescent="0.25">
      <c r="A162" s="3" t="s">
        <v>919</v>
      </c>
      <c r="B162" s="3" t="s">
        <v>11684</v>
      </c>
      <c r="C162" s="3" t="s">
        <v>11642</v>
      </c>
      <c r="D162" s="3" t="s">
        <v>11642</v>
      </c>
      <c r="E162" s="3" t="s">
        <v>603</v>
      </c>
      <c r="F162" s="3" t="s">
        <v>11643</v>
      </c>
    </row>
    <row r="163" spans="1:6" ht="45" customHeight="1" x14ac:dyDescent="0.25">
      <c r="A163" s="3" t="s">
        <v>928</v>
      </c>
      <c r="B163" s="3" t="s">
        <v>11685</v>
      </c>
      <c r="C163" s="3" t="s">
        <v>11642</v>
      </c>
      <c r="D163" s="3" t="s">
        <v>11642</v>
      </c>
      <c r="E163" s="3" t="s">
        <v>603</v>
      </c>
      <c r="F163" s="3" t="s">
        <v>11643</v>
      </c>
    </row>
    <row r="164" spans="1:6" ht="45" customHeight="1" x14ac:dyDescent="0.25">
      <c r="A164" s="3" t="s">
        <v>931</v>
      </c>
      <c r="B164" s="3" t="s">
        <v>11686</v>
      </c>
      <c r="C164" s="3" t="s">
        <v>11642</v>
      </c>
      <c r="D164" s="3" t="s">
        <v>11642</v>
      </c>
      <c r="E164" s="3" t="s">
        <v>603</v>
      </c>
      <c r="F164" s="3" t="s">
        <v>11643</v>
      </c>
    </row>
    <row r="165" spans="1:6" ht="45" customHeight="1" x14ac:dyDescent="0.25">
      <c r="A165" s="3" t="s">
        <v>946</v>
      </c>
      <c r="B165" s="3" t="s">
        <v>11687</v>
      </c>
      <c r="C165" s="3" t="s">
        <v>11642</v>
      </c>
      <c r="D165" s="3" t="s">
        <v>11642</v>
      </c>
      <c r="E165" s="3" t="s">
        <v>603</v>
      </c>
      <c r="F165" s="3" t="s">
        <v>11643</v>
      </c>
    </row>
    <row r="166" spans="1:6" ht="45" customHeight="1" x14ac:dyDescent="0.25">
      <c r="A166" s="3" t="s">
        <v>954</v>
      </c>
      <c r="B166" s="3" t="s">
        <v>11688</v>
      </c>
      <c r="C166" s="3" t="s">
        <v>11642</v>
      </c>
      <c r="D166" s="3" t="s">
        <v>11642</v>
      </c>
      <c r="E166" s="3" t="s">
        <v>603</v>
      </c>
      <c r="F166" s="3" t="s">
        <v>11643</v>
      </c>
    </row>
    <row r="167" spans="1:6" ht="45" customHeight="1" x14ac:dyDescent="0.25">
      <c r="A167" s="3" t="s">
        <v>963</v>
      </c>
      <c r="B167" s="3" t="s">
        <v>11689</v>
      </c>
      <c r="C167" s="3" t="s">
        <v>11642</v>
      </c>
      <c r="D167" s="3" t="s">
        <v>11642</v>
      </c>
      <c r="E167" s="3" t="s">
        <v>603</v>
      </c>
      <c r="F167" s="3" t="s">
        <v>11643</v>
      </c>
    </row>
    <row r="168" spans="1:6" ht="45" customHeight="1" x14ac:dyDescent="0.25">
      <c r="A168" s="3" t="s">
        <v>971</v>
      </c>
      <c r="B168" s="3" t="s">
        <v>11690</v>
      </c>
      <c r="C168" s="3" t="s">
        <v>11642</v>
      </c>
      <c r="D168" s="3" t="s">
        <v>11642</v>
      </c>
      <c r="E168" s="3" t="s">
        <v>603</v>
      </c>
      <c r="F168" s="3" t="s">
        <v>11643</v>
      </c>
    </row>
    <row r="169" spans="1:6" ht="45" customHeight="1" x14ac:dyDescent="0.25">
      <c r="A169" s="3" t="s">
        <v>986</v>
      </c>
      <c r="B169" s="3" t="s">
        <v>11691</v>
      </c>
      <c r="C169" s="3" t="s">
        <v>11642</v>
      </c>
      <c r="D169" s="3" t="s">
        <v>11642</v>
      </c>
      <c r="E169" s="3" t="s">
        <v>603</v>
      </c>
      <c r="F169" s="3" t="s">
        <v>11643</v>
      </c>
    </row>
    <row r="170" spans="1:6" ht="45" customHeight="1" x14ac:dyDescent="0.25">
      <c r="A170" s="3" t="s">
        <v>989</v>
      </c>
      <c r="B170" s="3" t="s">
        <v>11692</v>
      </c>
      <c r="C170" s="3" t="s">
        <v>11642</v>
      </c>
      <c r="D170" s="3" t="s">
        <v>11642</v>
      </c>
      <c r="E170" s="3" t="s">
        <v>603</v>
      </c>
      <c r="F170" s="3" t="s">
        <v>11643</v>
      </c>
    </row>
    <row r="171" spans="1:6" ht="45" customHeight="1" x14ac:dyDescent="0.25">
      <c r="A171" s="3" t="s">
        <v>992</v>
      </c>
      <c r="B171" s="3" t="s">
        <v>11693</v>
      </c>
      <c r="C171" s="3" t="s">
        <v>11642</v>
      </c>
      <c r="D171" s="3" t="s">
        <v>11642</v>
      </c>
      <c r="E171" s="3" t="s">
        <v>603</v>
      </c>
      <c r="F171" s="3" t="s">
        <v>11643</v>
      </c>
    </row>
    <row r="172" spans="1:6" ht="45" customHeight="1" x14ac:dyDescent="0.25">
      <c r="A172" s="3" t="s">
        <v>995</v>
      </c>
      <c r="B172" s="3" t="s">
        <v>11694</v>
      </c>
      <c r="C172" s="3" t="s">
        <v>11642</v>
      </c>
      <c r="D172" s="3" t="s">
        <v>11642</v>
      </c>
      <c r="E172" s="3" t="s">
        <v>603</v>
      </c>
      <c r="F172" s="3" t="s">
        <v>11643</v>
      </c>
    </row>
    <row r="173" spans="1:6" ht="45" customHeight="1" x14ac:dyDescent="0.25">
      <c r="A173" s="3" t="s">
        <v>998</v>
      </c>
      <c r="B173" s="3" t="s">
        <v>11695</v>
      </c>
      <c r="C173" s="3" t="s">
        <v>11642</v>
      </c>
      <c r="D173" s="3" t="s">
        <v>11642</v>
      </c>
      <c r="E173" s="3" t="s">
        <v>603</v>
      </c>
      <c r="F173" s="3" t="s">
        <v>11643</v>
      </c>
    </row>
    <row r="174" spans="1:6" ht="45" customHeight="1" x14ac:dyDescent="0.25">
      <c r="A174" s="3" t="s">
        <v>1002</v>
      </c>
      <c r="B174" s="3" t="s">
        <v>11696</v>
      </c>
      <c r="C174" s="3" t="s">
        <v>11642</v>
      </c>
      <c r="D174" s="3" t="s">
        <v>11642</v>
      </c>
      <c r="E174" s="3" t="s">
        <v>603</v>
      </c>
      <c r="F174" s="3" t="s">
        <v>11643</v>
      </c>
    </row>
    <row r="175" spans="1:6" ht="45" customHeight="1" x14ac:dyDescent="0.25">
      <c r="A175" s="3" t="s">
        <v>1010</v>
      </c>
      <c r="B175" s="3" t="s">
        <v>11697</v>
      </c>
      <c r="C175" s="3" t="s">
        <v>11642</v>
      </c>
      <c r="D175" s="3" t="s">
        <v>11642</v>
      </c>
      <c r="E175" s="3" t="s">
        <v>603</v>
      </c>
      <c r="F175" s="3" t="s">
        <v>11643</v>
      </c>
    </row>
    <row r="176" spans="1:6" ht="45" customHeight="1" x14ac:dyDescent="0.25">
      <c r="A176" s="3" t="s">
        <v>1017</v>
      </c>
      <c r="B176" s="3" t="s">
        <v>11698</v>
      </c>
      <c r="C176" s="3" t="s">
        <v>11642</v>
      </c>
      <c r="D176" s="3" t="s">
        <v>11642</v>
      </c>
      <c r="E176" s="3" t="s">
        <v>603</v>
      </c>
      <c r="F176" s="3" t="s">
        <v>11643</v>
      </c>
    </row>
    <row r="177" spans="1:6" ht="45" customHeight="1" x14ac:dyDescent="0.25">
      <c r="A177" s="3" t="s">
        <v>1020</v>
      </c>
      <c r="B177" s="3" t="s">
        <v>11699</v>
      </c>
      <c r="C177" s="3" t="s">
        <v>11642</v>
      </c>
      <c r="D177" s="3" t="s">
        <v>11642</v>
      </c>
      <c r="E177" s="3" t="s">
        <v>603</v>
      </c>
      <c r="F177" s="3" t="s">
        <v>11643</v>
      </c>
    </row>
    <row r="178" spans="1:6" ht="45" customHeight="1" x14ac:dyDescent="0.25">
      <c r="A178" s="3" t="s">
        <v>1025</v>
      </c>
      <c r="B178" s="3" t="s">
        <v>11700</v>
      </c>
      <c r="C178" s="3" t="s">
        <v>11642</v>
      </c>
      <c r="D178" s="3" t="s">
        <v>11642</v>
      </c>
      <c r="E178" s="3" t="s">
        <v>603</v>
      </c>
      <c r="F178" s="3" t="s">
        <v>11643</v>
      </c>
    </row>
    <row r="179" spans="1:6" ht="45" customHeight="1" x14ac:dyDescent="0.25">
      <c r="A179" s="3" t="s">
        <v>1028</v>
      </c>
      <c r="B179" s="3" t="s">
        <v>11701</v>
      </c>
      <c r="C179" s="3" t="s">
        <v>11642</v>
      </c>
      <c r="D179" s="3" t="s">
        <v>11642</v>
      </c>
      <c r="E179" s="3" t="s">
        <v>603</v>
      </c>
      <c r="F179" s="3" t="s">
        <v>11643</v>
      </c>
    </row>
    <row r="180" spans="1:6" ht="45" customHeight="1" x14ac:dyDescent="0.25">
      <c r="A180" s="3" t="s">
        <v>1031</v>
      </c>
      <c r="B180" s="3" t="s">
        <v>11702</v>
      </c>
      <c r="C180" s="3" t="s">
        <v>11642</v>
      </c>
      <c r="D180" s="3" t="s">
        <v>11642</v>
      </c>
      <c r="E180" s="3" t="s">
        <v>603</v>
      </c>
      <c r="F180" s="3" t="s">
        <v>11643</v>
      </c>
    </row>
    <row r="181" spans="1:6" ht="45" customHeight="1" x14ac:dyDescent="0.25">
      <c r="A181" s="3" t="s">
        <v>1037</v>
      </c>
      <c r="B181" s="3" t="s">
        <v>11703</v>
      </c>
      <c r="C181" s="3" t="s">
        <v>11642</v>
      </c>
      <c r="D181" s="3" t="s">
        <v>11642</v>
      </c>
      <c r="E181" s="3" t="s">
        <v>603</v>
      </c>
      <c r="F181" s="3" t="s">
        <v>11643</v>
      </c>
    </row>
    <row r="182" spans="1:6" ht="45" customHeight="1" x14ac:dyDescent="0.25">
      <c r="A182" s="3" t="s">
        <v>1040</v>
      </c>
      <c r="B182" s="3" t="s">
        <v>11704</v>
      </c>
      <c r="C182" s="3" t="s">
        <v>11642</v>
      </c>
      <c r="D182" s="3" t="s">
        <v>11642</v>
      </c>
      <c r="E182" s="3" t="s">
        <v>603</v>
      </c>
      <c r="F182" s="3" t="s">
        <v>11643</v>
      </c>
    </row>
    <row r="183" spans="1:6" ht="45" customHeight="1" x14ac:dyDescent="0.25">
      <c r="A183" s="3" t="s">
        <v>1044</v>
      </c>
      <c r="B183" s="3" t="s">
        <v>11705</v>
      </c>
      <c r="C183" s="3" t="s">
        <v>11642</v>
      </c>
      <c r="D183" s="3" t="s">
        <v>11642</v>
      </c>
      <c r="E183" s="3" t="s">
        <v>603</v>
      </c>
      <c r="F183" s="3" t="s">
        <v>11643</v>
      </c>
    </row>
    <row r="184" spans="1:6" ht="45" customHeight="1" x14ac:dyDescent="0.25">
      <c r="A184" s="3" t="s">
        <v>1058</v>
      </c>
      <c r="B184" s="3" t="s">
        <v>11706</v>
      </c>
      <c r="C184" s="3" t="s">
        <v>11642</v>
      </c>
      <c r="D184" s="3" t="s">
        <v>11642</v>
      </c>
      <c r="E184" s="3" t="s">
        <v>603</v>
      </c>
      <c r="F184" s="3" t="s">
        <v>11643</v>
      </c>
    </row>
    <row r="185" spans="1:6" ht="45" customHeight="1" x14ac:dyDescent="0.25">
      <c r="A185" s="3" t="s">
        <v>1061</v>
      </c>
      <c r="B185" s="3" t="s">
        <v>11707</v>
      </c>
      <c r="C185" s="3" t="s">
        <v>11642</v>
      </c>
      <c r="D185" s="3" t="s">
        <v>11642</v>
      </c>
      <c r="E185" s="3" t="s">
        <v>603</v>
      </c>
      <c r="F185" s="3" t="s">
        <v>11643</v>
      </c>
    </row>
    <row r="186" spans="1:6" ht="45" customHeight="1" x14ac:dyDescent="0.25">
      <c r="A186" s="3" t="s">
        <v>1064</v>
      </c>
      <c r="B186" s="3" t="s">
        <v>11708</v>
      </c>
      <c r="C186" s="3" t="s">
        <v>11642</v>
      </c>
      <c r="D186" s="3" t="s">
        <v>11642</v>
      </c>
      <c r="E186" s="3" t="s">
        <v>603</v>
      </c>
      <c r="F186" s="3" t="s">
        <v>11643</v>
      </c>
    </row>
    <row r="187" spans="1:6" ht="45" customHeight="1" x14ac:dyDescent="0.25">
      <c r="A187" s="3" t="s">
        <v>1066</v>
      </c>
      <c r="B187" s="3" t="s">
        <v>11709</v>
      </c>
      <c r="C187" s="3" t="s">
        <v>11642</v>
      </c>
      <c r="D187" s="3" t="s">
        <v>11642</v>
      </c>
      <c r="E187" s="3" t="s">
        <v>603</v>
      </c>
      <c r="F187" s="3" t="s">
        <v>11643</v>
      </c>
    </row>
    <row r="188" spans="1:6" ht="45" customHeight="1" x14ac:dyDescent="0.25">
      <c r="A188" s="3" t="s">
        <v>1078</v>
      </c>
      <c r="B188" s="3" t="s">
        <v>11710</v>
      </c>
      <c r="C188" s="3" t="s">
        <v>11642</v>
      </c>
      <c r="D188" s="3" t="s">
        <v>11642</v>
      </c>
      <c r="E188" s="3" t="s">
        <v>603</v>
      </c>
      <c r="F188" s="3" t="s">
        <v>11643</v>
      </c>
    </row>
    <row r="189" spans="1:6" ht="45" customHeight="1" x14ac:dyDescent="0.25">
      <c r="A189" s="3" t="s">
        <v>1085</v>
      </c>
      <c r="B189" s="3" t="s">
        <v>11711</v>
      </c>
      <c r="C189" s="3" t="s">
        <v>11642</v>
      </c>
      <c r="D189" s="3" t="s">
        <v>11642</v>
      </c>
      <c r="E189" s="3" t="s">
        <v>603</v>
      </c>
      <c r="F189" s="3" t="s">
        <v>11643</v>
      </c>
    </row>
    <row r="190" spans="1:6" ht="45" customHeight="1" x14ac:dyDescent="0.25">
      <c r="A190" s="3" t="s">
        <v>1093</v>
      </c>
      <c r="B190" s="3" t="s">
        <v>11712</v>
      </c>
      <c r="C190" s="3" t="s">
        <v>11642</v>
      </c>
      <c r="D190" s="3" t="s">
        <v>11642</v>
      </c>
      <c r="E190" s="3" t="s">
        <v>603</v>
      </c>
      <c r="F190" s="3" t="s">
        <v>11643</v>
      </c>
    </row>
    <row r="191" spans="1:6" ht="45" customHeight="1" x14ac:dyDescent="0.25">
      <c r="A191" s="3" t="s">
        <v>1096</v>
      </c>
      <c r="B191" s="3" t="s">
        <v>11713</v>
      </c>
      <c r="C191" s="3" t="s">
        <v>11642</v>
      </c>
      <c r="D191" s="3" t="s">
        <v>11642</v>
      </c>
      <c r="E191" s="3" t="s">
        <v>603</v>
      </c>
      <c r="F191" s="3" t="s">
        <v>11643</v>
      </c>
    </row>
    <row r="192" spans="1:6" ht="45" customHeight="1" x14ac:dyDescent="0.25">
      <c r="A192" s="3" t="s">
        <v>1110</v>
      </c>
      <c r="B192" s="3" t="s">
        <v>11714</v>
      </c>
      <c r="C192" s="3" t="s">
        <v>11642</v>
      </c>
      <c r="D192" s="3" t="s">
        <v>11642</v>
      </c>
      <c r="E192" s="3" t="s">
        <v>603</v>
      </c>
      <c r="F192" s="3" t="s">
        <v>11643</v>
      </c>
    </row>
    <row r="193" spans="1:6" ht="45" customHeight="1" x14ac:dyDescent="0.25">
      <c r="A193" s="3" t="s">
        <v>1112</v>
      </c>
      <c r="B193" s="3" t="s">
        <v>11715</v>
      </c>
      <c r="C193" s="3" t="s">
        <v>11642</v>
      </c>
      <c r="D193" s="3" t="s">
        <v>11642</v>
      </c>
      <c r="E193" s="3" t="s">
        <v>603</v>
      </c>
      <c r="F193" s="3" t="s">
        <v>11643</v>
      </c>
    </row>
    <row r="194" spans="1:6" ht="45" customHeight="1" x14ac:dyDescent="0.25">
      <c r="A194" s="3" t="s">
        <v>1114</v>
      </c>
      <c r="B194" s="3" t="s">
        <v>11716</v>
      </c>
      <c r="C194" s="3" t="s">
        <v>11642</v>
      </c>
      <c r="D194" s="3" t="s">
        <v>11642</v>
      </c>
      <c r="E194" s="3" t="s">
        <v>603</v>
      </c>
      <c r="F194" s="3" t="s">
        <v>11643</v>
      </c>
    </row>
    <row r="195" spans="1:6" ht="45" customHeight="1" x14ac:dyDescent="0.25">
      <c r="A195" s="3" t="s">
        <v>1123</v>
      </c>
      <c r="B195" s="3" t="s">
        <v>11717</v>
      </c>
      <c r="C195" s="3" t="s">
        <v>11642</v>
      </c>
      <c r="D195" s="3" t="s">
        <v>11642</v>
      </c>
      <c r="E195" s="3" t="s">
        <v>603</v>
      </c>
      <c r="F195" s="3" t="s">
        <v>11643</v>
      </c>
    </row>
    <row r="196" spans="1:6" ht="45" customHeight="1" x14ac:dyDescent="0.25">
      <c r="A196" s="3" t="s">
        <v>1126</v>
      </c>
      <c r="B196" s="3" t="s">
        <v>11718</v>
      </c>
      <c r="C196" s="3" t="s">
        <v>11642</v>
      </c>
      <c r="D196" s="3" t="s">
        <v>11642</v>
      </c>
      <c r="E196" s="3" t="s">
        <v>603</v>
      </c>
      <c r="F196" s="3" t="s">
        <v>11643</v>
      </c>
    </row>
    <row r="197" spans="1:6" ht="45" customHeight="1" x14ac:dyDescent="0.25">
      <c r="A197" s="3" t="s">
        <v>1130</v>
      </c>
      <c r="B197" s="3" t="s">
        <v>11719</v>
      </c>
      <c r="C197" s="3" t="s">
        <v>11642</v>
      </c>
      <c r="D197" s="3" t="s">
        <v>11642</v>
      </c>
      <c r="E197" s="3" t="s">
        <v>603</v>
      </c>
      <c r="F197" s="3" t="s">
        <v>11643</v>
      </c>
    </row>
    <row r="198" spans="1:6" ht="45" customHeight="1" x14ac:dyDescent="0.25">
      <c r="A198" s="3" t="s">
        <v>1138</v>
      </c>
      <c r="B198" s="3" t="s">
        <v>11720</v>
      </c>
      <c r="C198" s="3" t="s">
        <v>11642</v>
      </c>
      <c r="D198" s="3" t="s">
        <v>11642</v>
      </c>
      <c r="E198" s="3" t="s">
        <v>603</v>
      </c>
      <c r="F198" s="3" t="s">
        <v>11643</v>
      </c>
    </row>
    <row r="199" spans="1:6" ht="45" customHeight="1" x14ac:dyDescent="0.25">
      <c r="A199" s="3" t="s">
        <v>1145</v>
      </c>
      <c r="B199" s="3" t="s">
        <v>11721</v>
      </c>
      <c r="C199" s="3" t="s">
        <v>11642</v>
      </c>
      <c r="D199" s="3" t="s">
        <v>11642</v>
      </c>
      <c r="E199" s="3" t="s">
        <v>603</v>
      </c>
      <c r="F199" s="3" t="s">
        <v>11643</v>
      </c>
    </row>
    <row r="200" spans="1:6" ht="45" customHeight="1" x14ac:dyDescent="0.25">
      <c r="A200" s="3" t="s">
        <v>1161</v>
      </c>
      <c r="B200" s="3" t="s">
        <v>11722</v>
      </c>
      <c r="C200" s="3" t="s">
        <v>11642</v>
      </c>
      <c r="D200" s="3" t="s">
        <v>11642</v>
      </c>
      <c r="E200" s="3" t="s">
        <v>603</v>
      </c>
      <c r="F200" s="3" t="s">
        <v>11643</v>
      </c>
    </row>
    <row r="201" spans="1:6" ht="45" customHeight="1" x14ac:dyDescent="0.25">
      <c r="A201" s="3" t="s">
        <v>1165</v>
      </c>
      <c r="B201" s="3" t="s">
        <v>11723</v>
      </c>
      <c r="C201" s="3" t="s">
        <v>11642</v>
      </c>
      <c r="D201" s="3" t="s">
        <v>11642</v>
      </c>
      <c r="E201" s="3" t="s">
        <v>603</v>
      </c>
      <c r="F201" s="3" t="s">
        <v>11643</v>
      </c>
    </row>
    <row r="202" spans="1:6" ht="45" customHeight="1" x14ac:dyDescent="0.25">
      <c r="A202" s="3" t="s">
        <v>1173</v>
      </c>
      <c r="B202" s="3" t="s">
        <v>11724</v>
      </c>
      <c r="C202" s="3" t="s">
        <v>11642</v>
      </c>
      <c r="D202" s="3" t="s">
        <v>11642</v>
      </c>
      <c r="E202" s="3" t="s">
        <v>603</v>
      </c>
      <c r="F202" s="3" t="s">
        <v>11643</v>
      </c>
    </row>
    <row r="203" spans="1:6" ht="45" customHeight="1" x14ac:dyDescent="0.25">
      <c r="A203" s="3" t="s">
        <v>1187</v>
      </c>
      <c r="B203" s="3" t="s">
        <v>11725</v>
      </c>
      <c r="C203" s="3" t="s">
        <v>11642</v>
      </c>
      <c r="D203" s="3" t="s">
        <v>11642</v>
      </c>
      <c r="E203" s="3" t="s">
        <v>603</v>
      </c>
      <c r="F203" s="3" t="s">
        <v>11643</v>
      </c>
    </row>
    <row r="204" spans="1:6" ht="45" customHeight="1" x14ac:dyDescent="0.25">
      <c r="A204" s="3" t="s">
        <v>1194</v>
      </c>
      <c r="B204" s="3" t="s">
        <v>11726</v>
      </c>
      <c r="C204" s="3" t="s">
        <v>11642</v>
      </c>
      <c r="D204" s="3" t="s">
        <v>11642</v>
      </c>
      <c r="E204" s="3" t="s">
        <v>603</v>
      </c>
      <c r="F204" s="3" t="s">
        <v>11643</v>
      </c>
    </row>
    <row r="205" spans="1:6" ht="45" customHeight="1" x14ac:dyDescent="0.25">
      <c r="A205" s="3" t="s">
        <v>1208</v>
      </c>
      <c r="B205" s="3" t="s">
        <v>11727</v>
      </c>
      <c r="C205" s="3" t="s">
        <v>11642</v>
      </c>
      <c r="D205" s="3" t="s">
        <v>11642</v>
      </c>
      <c r="E205" s="3" t="s">
        <v>603</v>
      </c>
      <c r="F205" s="3" t="s">
        <v>11643</v>
      </c>
    </row>
    <row r="206" spans="1:6" ht="45" customHeight="1" x14ac:dyDescent="0.25">
      <c r="A206" s="3" t="s">
        <v>1217</v>
      </c>
      <c r="B206" s="3" t="s">
        <v>11728</v>
      </c>
      <c r="C206" s="3" t="s">
        <v>11642</v>
      </c>
      <c r="D206" s="3" t="s">
        <v>11642</v>
      </c>
      <c r="E206" s="3" t="s">
        <v>603</v>
      </c>
      <c r="F206" s="3" t="s">
        <v>11643</v>
      </c>
    </row>
    <row r="207" spans="1:6" ht="45" customHeight="1" x14ac:dyDescent="0.25">
      <c r="A207" s="3" t="s">
        <v>1225</v>
      </c>
      <c r="B207" s="3" t="s">
        <v>11729</v>
      </c>
      <c r="C207" s="3" t="s">
        <v>11642</v>
      </c>
      <c r="D207" s="3" t="s">
        <v>11642</v>
      </c>
      <c r="E207" s="3" t="s">
        <v>603</v>
      </c>
      <c r="F207" s="3" t="s">
        <v>11643</v>
      </c>
    </row>
    <row r="208" spans="1:6" ht="45" customHeight="1" x14ac:dyDescent="0.25">
      <c r="A208" s="3" t="s">
        <v>1242</v>
      </c>
      <c r="B208" s="3" t="s">
        <v>11730</v>
      </c>
      <c r="C208" s="3" t="s">
        <v>11642</v>
      </c>
      <c r="D208" s="3" t="s">
        <v>11642</v>
      </c>
      <c r="E208" s="3" t="s">
        <v>603</v>
      </c>
      <c r="F208" s="3" t="s">
        <v>11643</v>
      </c>
    </row>
    <row r="209" spans="1:6" ht="45" customHeight="1" x14ac:dyDescent="0.25">
      <c r="A209" s="3" t="s">
        <v>1257</v>
      </c>
      <c r="B209" s="3" t="s">
        <v>11731</v>
      </c>
      <c r="C209" s="3" t="s">
        <v>11642</v>
      </c>
      <c r="D209" s="3" t="s">
        <v>11642</v>
      </c>
      <c r="E209" s="3" t="s">
        <v>603</v>
      </c>
      <c r="F209" s="3" t="s">
        <v>11643</v>
      </c>
    </row>
    <row r="210" spans="1:6" ht="45" customHeight="1" x14ac:dyDescent="0.25">
      <c r="A210" s="3" t="s">
        <v>1266</v>
      </c>
      <c r="B210" s="3" t="s">
        <v>11732</v>
      </c>
      <c r="C210" s="3" t="s">
        <v>11642</v>
      </c>
      <c r="D210" s="3" t="s">
        <v>11642</v>
      </c>
      <c r="E210" s="3" t="s">
        <v>603</v>
      </c>
      <c r="F210" s="3" t="s">
        <v>11643</v>
      </c>
    </row>
    <row r="211" spans="1:6" ht="45" customHeight="1" x14ac:dyDescent="0.25">
      <c r="A211" s="3" t="s">
        <v>1274</v>
      </c>
      <c r="B211" s="3" t="s">
        <v>11733</v>
      </c>
      <c r="C211" s="3" t="s">
        <v>11642</v>
      </c>
      <c r="D211" s="3" t="s">
        <v>11642</v>
      </c>
      <c r="E211" s="3" t="s">
        <v>603</v>
      </c>
      <c r="F211" s="3" t="s">
        <v>11643</v>
      </c>
    </row>
    <row r="212" spans="1:6" ht="45" customHeight="1" x14ac:dyDescent="0.25">
      <c r="A212" s="3" t="s">
        <v>1280</v>
      </c>
      <c r="B212" s="3" t="s">
        <v>11734</v>
      </c>
      <c r="C212" s="3" t="s">
        <v>11642</v>
      </c>
      <c r="D212" s="3" t="s">
        <v>11642</v>
      </c>
      <c r="E212" s="3" t="s">
        <v>603</v>
      </c>
      <c r="F212" s="3" t="s">
        <v>11643</v>
      </c>
    </row>
    <row r="213" spans="1:6" ht="45" customHeight="1" x14ac:dyDescent="0.25">
      <c r="A213" s="3" t="s">
        <v>1284</v>
      </c>
      <c r="B213" s="3" t="s">
        <v>11735</v>
      </c>
      <c r="C213" s="3" t="s">
        <v>11642</v>
      </c>
      <c r="D213" s="3" t="s">
        <v>11642</v>
      </c>
      <c r="E213" s="3" t="s">
        <v>603</v>
      </c>
      <c r="F213" s="3" t="s">
        <v>11643</v>
      </c>
    </row>
    <row r="214" spans="1:6" ht="45" customHeight="1" x14ac:dyDescent="0.25">
      <c r="A214" s="3" t="s">
        <v>1291</v>
      </c>
      <c r="B214" s="3" t="s">
        <v>11736</v>
      </c>
      <c r="C214" s="3" t="s">
        <v>11642</v>
      </c>
      <c r="D214" s="3" t="s">
        <v>11642</v>
      </c>
      <c r="E214" s="3" t="s">
        <v>603</v>
      </c>
      <c r="F214" s="3" t="s">
        <v>11643</v>
      </c>
    </row>
    <row r="215" spans="1:6" ht="45" customHeight="1" x14ac:dyDescent="0.25">
      <c r="A215" s="3" t="s">
        <v>1296</v>
      </c>
      <c r="B215" s="3" t="s">
        <v>11737</v>
      </c>
      <c r="C215" s="3" t="s">
        <v>11738</v>
      </c>
      <c r="D215" s="3" t="s">
        <v>202</v>
      </c>
      <c r="E215" s="3" t="s">
        <v>752</v>
      </c>
      <c r="F215" s="3" t="s">
        <v>11739</v>
      </c>
    </row>
    <row r="216" spans="1:6" ht="45" customHeight="1" x14ac:dyDescent="0.25">
      <c r="A216" s="3" t="s">
        <v>1299</v>
      </c>
      <c r="B216" s="3" t="s">
        <v>11740</v>
      </c>
      <c r="C216" s="3" t="s">
        <v>11741</v>
      </c>
      <c r="D216" s="3" t="s">
        <v>339</v>
      </c>
      <c r="E216" s="3" t="s">
        <v>1154</v>
      </c>
      <c r="F216" s="3" t="s">
        <v>11742</v>
      </c>
    </row>
    <row r="217" spans="1:6" ht="45" customHeight="1" x14ac:dyDescent="0.25">
      <c r="A217" s="3" t="s">
        <v>1301</v>
      </c>
      <c r="B217" s="3" t="s">
        <v>11743</v>
      </c>
      <c r="C217" s="3" t="s">
        <v>11744</v>
      </c>
      <c r="D217" s="3" t="s">
        <v>11745</v>
      </c>
      <c r="E217" s="3" t="s">
        <v>1051</v>
      </c>
      <c r="F217" s="3" t="s">
        <v>11746</v>
      </c>
    </row>
    <row r="218" spans="1:6" ht="45" customHeight="1" x14ac:dyDescent="0.25">
      <c r="A218" s="3" t="s">
        <v>1303</v>
      </c>
      <c r="B218" s="3" t="s">
        <v>11747</v>
      </c>
      <c r="C218" s="3" t="s">
        <v>11748</v>
      </c>
      <c r="D218" s="3" t="s">
        <v>11749</v>
      </c>
      <c r="E218" s="3" t="s">
        <v>1051</v>
      </c>
      <c r="F218" s="3" t="s">
        <v>11750</v>
      </c>
    </row>
    <row r="219" spans="1:6" ht="45" customHeight="1" x14ac:dyDescent="0.25">
      <c r="A219" s="3" t="s">
        <v>1305</v>
      </c>
      <c r="B219" s="3" t="s">
        <v>11751</v>
      </c>
      <c r="C219" s="3" t="s">
        <v>11752</v>
      </c>
      <c r="D219" s="3" t="s">
        <v>11753</v>
      </c>
      <c r="E219" s="3" t="s">
        <v>1154</v>
      </c>
      <c r="F219" s="3" t="s">
        <v>11754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1307</v>
      </c>
    </row>
    <row r="2" spans="1:1" x14ac:dyDescent="0.25">
      <c r="A2" t="s">
        <v>1308</v>
      </c>
    </row>
    <row r="3" spans="1:1" x14ac:dyDescent="0.25">
      <c r="A3" t="s">
        <v>255</v>
      </c>
    </row>
    <row r="4" spans="1:1" x14ac:dyDescent="0.25">
      <c r="A4" t="s">
        <v>1309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1311</v>
      </c>
    </row>
    <row r="3" spans="1:1" x14ac:dyDescent="0.25">
      <c r="A3" t="s">
        <v>1312</v>
      </c>
    </row>
    <row r="4" spans="1:1" x14ac:dyDescent="0.25">
      <c r="A4" t="s">
        <v>1313</v>
      </c>
    </row>
    <row r="5" spans="1:1" x14ac:dyDescent="0.25">
      <c r="A5" t="s">
        <v>1314</v>
      </c>
    </row>
    <row r="6" spans="1:1" x14ac:dyDescent="0.25">
      <c r="A6" t="s">
        <v>1315</v>
      </c>
    </row>
    <row r="7" spans="1:1" x14ac:dyDescent="0.25">
      <c r="A7" t="s">
        <v>244</v>
      </c>
    </row>
    <row r="8" spans="1:1" x14ac:dyDescent="0.25">
      <c r="A8" t="s">
        <v>1316</v>
      </c>
    </row>
    <row r="9" spans="1:1" x14ac:dyDescent="0.25">
      <c r="A9" t="s">
        <v>1317</v>
      </c>
    </row>
    <row r="10" spans="1:1" x14ac:dyDescent="0.25">
      <c r="A10" t="s">
        <v>1318</v>
      </c>
    </row>
    <row r="11" spans="1:1" x14ac:dyDescent="0.25">
      <c r="A11" t="s">
        <v>1319</v>
      </c>
    </row>
    <row r="12" spans="1:1" x14ac:dyDescent="0.25">
      <c r="A12" t="s">
        <v>320</v>
      </c>
    </row>
    <row r="13" spans="1:1" x14ac:dyDescent="0.25">
      <c r="A13" t="s">
        <v>1320</v>
      </c>
    </row>
    <row r="14" spans="1:1" x14ac:dyDescent="0.25">
      <c r="A14" t="s">
        <v>1321</v>
      </c>
    </row>
    <row r="15" spans="1:1" x14ac:dyDescent="0.25">
      <c r="A15" t="s">
        <v>356</v>
      </c>
    </row>
    <row r="16" spans="1:1" x14ac:dyDescent="0.25">
      <c r="A16" t="s">
        <v>1322</v>
      </c>
    </row>
    <row r="17" spans="1:1" x14ac:dyDescent="0.25">
      <c r="A17" t="s">
        <v>1323</v>
      </c>
    </row>
    <row r="18" spans="1:1" x14ac:dyDescent="0.25">
      <c r="A18" t="s">
        <v>395</v>
      </c>
    </row>
    <row r="19" spans="1:1" x14ac:dyDescent="0.25">
      <c r="A19" t="s">
        <v>1324</v>
      </c>
    </row>
    <row r="20" spans="1:1" x14ac:dyDescent="0.25">
      <c r="A20" t="s">
        <v>381</v>
      </c>
    </row>
    <row r="21" spans="1:1" x14ac:dyDescent="0.25">
      <c r="A21" t="s">
        <v>1325</v>
      </c>
    </row>
    <row r="22" spans="1:1" x14ac:dyDescent="0.25">
      <c r="A22" t="s">
        <v>1326</v>
      </c>
    </row>
    <row r="23" spans="1:1" x14ac:dyDescent="0.25">
      <c r="A23" t="s">
        <v>1327</v>
      </c>
    </row>
    <row r="24" spans="1:1" x14ac:dyDescent="0.25">
      <c r="A24" t="s">
        <v>1328</v>
      </c>
    </row>
    <row r="25" spans="1:1" x14ac:dyDescent="0.25">
      <c r="A25" t="s">
        <v>1329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1330</v>
      </c>
    </row>
    <row r="2" spans="1:1" x14ac:dyDescent="0.25">
      <c r="A2" t="s">
        <v>1325</v>
      </c>
    </row>
    <row r="3" spans="1:1" x14ac:dyDescent="0.25">
      <c r="A3" t="s">
        <v>1331</v>
      </c>
    </row>
    <row r="4" spans="1:1" x14ac:dyDescent="0.25">
      <c r="A4" t="s">
        <v>1332</v>
      </c>
    </row>
    <row r="5" spans="1:1" x14ac:dyDescent="0.25">
      <c r="A5" t="s">
        <v>1333</v>
      </c>
    </row>
    <row r="6" spans="1:1" x14ac:dyDescent="0.25">
      <c r="A6" t="s">
        <v>1334</v>
      </c>
    </row>
    <row r="7" spans="1:1" x14ac:dyDescent="0.25">
      <c r="A7" t="s">
        <v>215</v>
      </c>
    </row>
    <row r="8" spans="1:1" x14ac:dyDescent="0.25">
      <c r="A8" t="s">
        <v>1335</v>
      </c>
    </row>
    <row r="9" spans="1:1" x14ac:dyDescent="0.25">
      <c r="A9" t="s">
        <v>1336</v>
      </c>
    </row>
    <row r="10" spans="1:1" x14ac:dyDescent="0.25">
      <c r="A10" t="s">
        <v>1337</v>
      </c>
    </row>
    <row r="11" spans="1:1" x14ac:dyDescent="0.25">
      <c r="A11" t="s">
        <v>1338</v>
      </c>
    </row>
    <row r="12" spans="1:1" x14ac:dyDescent="0.25">
      <c r="A12" t="s">
        <v>1339</v>
      </c>
    </row>
    <row r="13" spans="1:1" x14ac:dyDescent="0.25">
      <c r="A13" t="s">
        <v>1340</v>
      </c>
    </row>
    <row r="14" spans="1:1" x14ac:dyDescent="0.25">
      <c r="A14" t="s">
        <v>1341</v>
      </c>
    </row>
    <row r="15" spans="1:1" x14ac:dyDescent="0.25">
      <c r="A15" t="s">
        <v>1342</v>
      </c>
    </row>
    <row r="16" spans="1:1" x14ac:dyDescent="0.25">
      <c r="A16" t="s">
        <v>1343</v>
      </c>
    </row>
    <row r="17" spans="1:1" x14ac:dyDescent="0.25">
      <c r="A17" t="s">
        <v>1344</v>
      </c>
    </row>
    <row r="18" spans="1:1" x14ac:dyDescent="0.25">
      <c r="A18" t="s">
        <v>1345</v>
      </c>
    </row>
    <row r="19" spans="1:1" x14ac:dyDescent="0.25">
      <c r="A19" t="s">
        <v>1346</v>
      </c>
    </row>
    <row r="20" spans="1:1" x14ac:dyDescent="0.25">
      <c r="A20" t="s">
        <v>1347</v>
      </c>
    </row>
    <row r="21" spans="1:1" x14ac:dyDescent="0.25">
      <c r="A21" t="s">
        <v>1348</v>
      </c>
    </row>
    <row r="22" spans="1:1" x14ac:dyDescent="0.25">
      <c r="A22" t="s">
        <v>1349</v>
      </c>
    </row>
    <row r="23" spans="1:1" x14ac:dyDescent="0.25">
      <c r="A23" t="s">
        <v>1311</v>
      </c>
    </row>
    <row r="24" spans="1:1" x14ac:dyDescent="0.25">
      <c r="A24" t="s">
        <v>1321</v>
      </c>
    </row>
    <row r="25" spans="1:1" x14ac:dyDescent="0.25">
      <c r="A25" t="s">
        <v>1350</v>
      </c>
    </row>
    <row r="26" spans="1:1" x14ac:dyDescent="0.25">
      <c r="A26" t="s">
        <v>1351</v>
      </c>
    </row>
    <row r="27" spans="1:1" x14ac:dyDescent="0.25">
      <c r="A27" t="s">
        <v>1352</v>
      </c>
    </row>
    <row r="28" spans="1:1" x14ac:dyDescent="0.25">
      <c r="A28" t="s">
        <v>1353</v>
      </c>
    </row>
    <row r="29" spans="1:1" x14ac:dyDescent="0.25">
      <c r="A29" t="s">
        <v>1354</v>
      </c>
    </row>
    <row r="30" spans="1:1" x14ac:dyDescent="0.25">
      <c r="A30" t="s">
        <v>1355</v>
      </c>
    </row>
    <row r="31" spans="1:1" x14ac:dyDescent="0.25">
      <c r="A31" t="s">
        <v>1356</v>
      </c>
    </row>
    <row r="32" spans="1:1" x14ac:dyDescent="0.25">
      <c r="A32" t="s">
        <v>1357</v>
      </c>
    </row>
    <row r="33" spans="1:1" x14ac:dyDescent="0.25">
      <c r="A33" t="s">
        <v>1358</v>
      </c>
    </row>
    <row r="34" spans="1:1" x14ac:dyDescent="0.25">
      <c r="A34" t="s">
        <v>1359</v>
      </c>
    </row>
    <row r="35" spans="1:1" x14ac:dyDescent="0.25">
      <c r="A35" t="s">
        <v>1360</v>
      </c>
    </row>
    <row r="36" spans="1:1" x14ac:dyDescent="0.25">
      <c r="A36" t="s">
        <v>1361</v>
      </c>
    </row>
    <row r="37" spans="1:1" x14ac:dyDescent="0.25">
      <c r="A37" t="s">
        <v>1362</v>
      </c>
    </row>
    <row r="38" spans="1:1" x14ac:dyDescent="0.25">
      <c r="A38" t="s">
        <v>1363</v>
      </c>
    </row>
    <row r="39" spans="1:1" x14ac:dyDescent="0.25">
      <c r="A39" t="s">
        <v>1364</v>
      </c>
    </row>
    <row r="40" spans="1:1" x14ac:dyDescent="0.25">
      <c r="A40" t="s">
        <v>1365</v>
      </c>
    </row>
    <row r="41" spans="1:1" x14ac:dyDescent="0.25">
      <c r="A41" t="s">
        <v>1366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1367</v>
      </c>
    </row>
    <row r="3" spans="1:1" x14ac:dyDescent="0.25">
      <c r="A3" t="s">
        <v>1368</v>
      </c>
    </row>
    <row r="4" spans="1:1" x14ac:dyDescent="0.25">
      <c r="A4" t="s">
        <v>1369</v>
      </c>
    </row>
    <row r="5" spans="1:1" x14ac:dyDescent="0.25">
      <c r="A5" t="s">
        <v>1370</v>
      </c>
    </row>
    <row r="6" spans="1:1" x14ac:dyDescent="0.25">
      <c r="A6" t="s">
        <v>1371</v>
      </c>
    </row>
    <row r="7" spans="1:1" x14ac:dyDescent="0.25">
      <c r="A7" t="s">
        <v>1372</v>
      </c>
    </row>
    <row r="8" spans="1:1" x14ac:dyDescent="0.25">
      <c r="A8" t="s">
        <v>1373</v>
      </c>
    </row>
    <row r="9" spans="1:1" x14ac:dyDescent="0.25">
      <c r="A9" t="s">
        <v>1374</v>
      </c>
    </row>
    <row r="10" spans="1:1" x14ac:dyDescent="0.25">
      <c r="A10" t="s">
        <v>1375</v>
      </c>
    </row>
    <row r="11" spans="1:1" x14ac:dyDescent="0.25">
      <c r="A11" t="s">
        <v>1376</v>
      </c>
    </row>
    <row r="12" spans="1:1" x14ac:dyDescent="0.25">
      <c r="A12" t="s">
        <v>1377</v>
      </c>
    </row>
    <row r="13" spans="1:1" x14ac:dyDescent="0.25">
      <c r="A13" t="s">
        <v>1378</v>
      </c>
    </row>
    <row r="14" spans="1:1" x14ac:dyDescent="0.25">
      <c r="A14" t="s">
        <v>1379</v>
      </c>
    </row>
    <row r="15" spans="1:1" x14ac:dyDescent="0.25">
      <c r="A15" t="s">
        <v>1380</v>
      </c>
    </row>
    <row r="16" spans="1:1" x14ac:dyDescent="0.25">
      <c r="A16" t="s">
        <v>1381</v>
      </c>
    </row>
    <row r="17" spans="1:1" x14ac:dyDescent="0.25">
      <c r="A17" t="s">
        <v>1382</v>
      </c>
    </row>
    <row r="18" spans="1:1" x14ac:dyDescent="0.25">
      <c r="A18" t="s">
        <v>1383</v>
      </c>
    </row>
    <row r="19" spans="1:1" x14ac:dyDescent="0.25">
      <c r="A19" t="s">
        <v>1384</v>
      </c>
    </row>
    <row r="20" spans="1:1" x14ac:dyDescent="0.25">
      <c r="A20" t="s">
        <v>1385</v>
      </c>
    </row>
    <row r="21" spans="1:1" x14ac:dyDescent="0.25">
      <c r="A21" t="s">
        <v>1386</v>
      </c>
    </row>
    <row r="22" spans="1:1" x14ac:dyDescent="0.25">
      <c r="A22" t="s">
        <v>294</v>
      </c>
    </row>
    <row r="23" spans="1:1" x14ac:dyDescent="0.25">
      <c r="A23" t="s">
        <v>1387</v>
      </c>
    </row>
    <row r="24" spans="1:1" x14ac:dyDescent="0.25">
      <c r="A24" t="s">
        <v>1388</v>
      </c>
    </row>
    <row r="25" spans="1:1" x14ac:dyDescent="0.25">
      <c r="A25" t="s">
        <v>1389</v>
      </c>
    </row>
    <row r="26" spans="1:1" x14ac:dyDescent="0.25">
      <c r="A26" t="s">
        <v>1390</v>
      </c>
    </row>
    <row r="27" spans="1:1" x14ac:dyDescent="0.25">
      <c r="A27" t="s">
        <v>1391</v>
      </c>
    </row>
    <row r="28" spans="1:1" x14ac:dyDescent="0.25">
      <c r="A28" t="s">
        <v>1392</v>
      </c>
    </row>
    <row r="29" spans="1:1" x14ac:dyDescent="0.25">
      <c r="A29" t="s">
        <v>1393</v>
      </c>
    </row>
    <row r="30" spans="1:1" x14ac:dyDescent="0.25">
      <c r="A30" t="s">
        <v>1394</v>
      </c>
    </row>
    <row r="31" spans="1:1" x14ac:dyDescent="0.25">
      <c r="A31" t="s">
        <v>219</v>
      </c>
    </row>
    <row r="32" spans="1:1" x14ac:dyDescent="0.25">
      <c r="A32" t="s">
        <v>1395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2025-04-03T21:03:55Z</dcterms:created>
  <dcterms:modified xsi:type="dcterms:W3CDTF">2025-04-03T21:19:38Z</dcterms:modified>
</cp:coreProperties>
</file>