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<sst xmlns="http://schemas.openxmlformats.org/spreadsheetml/2006/main" count="172" uniqueCount="148">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</sst>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t="15" hidden="1" customHeight="1" x14ac:dyDescent="0.25">
      <c r="A1" s="2" t="s">
        <v>146</v>
      </c>
      <c r="B1" s="3">
        <v>45306</v>
      </c>
      <c r="C1" s="3">
        <v>45657</v>
      </c>
      <c r="D1" s="2" t="s">
        <v>147</v>
      </c>
    </row>
    <row r="2" spans="1:2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8</v>
      </c>
      <c r="O4" t="s">
        <v>7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8</v>
      </c>
      <c r="W4" t="s">
        <v>9</v>
      </c>
      <c r="X4" t="s">
        <v>10</v>
      </c>
      <c r="Y4" t="s">
        <v>11</v>
      </c>
    </row>
    <row r="5" spans="1: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x14ac:dyDescent="0.25">
      <c r="V8" s="2" t="s">
        <v>146</v>
      </c>
      <c r="W8" s="3">
        <v>45758</v>
      </c>
      <c r="X8" s="3">
        <v>45747</v>
      </c>
      <c r="Y8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2025-04-02T19:11:54Z</dcterms:created>
  <dcterms:modified xsi:type="dcterms:W3CDTF">2025-04-07T16:37:06Z</dcterms:modified>
</cp:coreProperties>
</file>