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iderTransparencia\Desktop\1er tr 2025\SIPOT DEAF\"/>
    </mc:Choice>
  </mc:AlternateContent>
  <xr:revisionPtr revIDLastSave="0" documentId="13_ncr:1_{78E02692-4C0E-4B6B-BB10-8CD8A704F41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<sst xmlns="http://schemas.openxmlformats.org/spreadsheetml/2006/main" count="45" uniqueCount="41">
  <si>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</si>
  <si>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</si>
  <si>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</si>
  <si>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</si>
  <si>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</si>
  <si>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</si>
  <si>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</si>
  <si>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</si>
  <si>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</si>
  <si>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</si>
  <si>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</si>
  <si>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</si>
  <si>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</si>
  <si>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</si>
  <si>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</si>
  <si>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</si>
  <si>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</si>
  <si>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</si>
  <si>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</si>
  <si>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</si>
  <si>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</si>
  <si>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</si>
  <si>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</si>
  <si>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</si>
  <si>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</si>
  <si>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</si>
  <si>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</si>
  <si>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</si>
  <si>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</si>
  <si>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</si>
  <si>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</si>
  <si>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</si>
  <si>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</si>
  <si>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</si>
  <si>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</si>
  <si>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</si>
  <si>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</si>
  <si>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https://transparencia.cdmx.gob.mx/storage/app/uploads/public/641/9fd/049/6419fd04912e3832662369.pdf</t>
  </si>
  <si>
    <t>EN ESTA DIRECCIÓN EJECUTIVA NO HAY UN ÁREA RESPECTIVA QUE ATIENDA ASUNTOS DE VIOLENCIA Y/O IGUALDAD DE GÉNERO</t>
  </si>
  <si>
    <t>NO SE HA CREADO UN COMITÉ RESPECTIVO</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</si>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</sst>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1/9fd/049/6419fd04912e38326623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F8" t="s">
        <v>38</v>
      </c>
      <c r="G8" t="s">
        <v>39</v>
      </c>
      <c r="H8" t="s">
        <v>40</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2EF7F01-7E5F-4100-957D-36A67DFB15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2025-03-25T16:53:49Z</dcterms:created>
  <dcterms:modified xsi:type="dcterms:W3CDTF">2025-04-16T15:09:08Z</dcterms:modified>
</cp:coreProperties>
</file>