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129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<sst xmlns="http://schemas.openxmlformats.org/spreadsheetml/2006/main" count="90" uniqueCount="59">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</sst>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3" t="s">
        <v>58</v>
      </c>
      <c r="H8" s="4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2025-04-08T20:47:39Z</dcterms:created>
  <dcterms:modified xsi:type="dcterms:W3CDTF">2025-04-16T16:59:45Z</dcterms:modified>
</cp:coreProperties>
</file>