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39A5C12-5654-4276-A847-E425B5A084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<sst xmlns="http://schemas.openxmlformats.org/spreadsheetml/2006/main" count="229" uniqueCount="194">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</sst>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2024</v>
      </c>
      <c r="B8" s="7">
        <v>45658</v>
      </c>
      <c r="C8" s="7">
        <v>45747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45762</v>
      </c>
      <c r="AM8" s="7">
        <v>45747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2018-04-10T22:21:25Z</dcterms:created>
  <dcterms:modified xsi:type="dcterms:W3CDTF">2025-04-25T16:54:59Z</dcterms:modified>
</cp:coreProperties>
</file>