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<sst xmlns="http://schemas.openxmlformats.org/spreadsheetml/2006/main" count="64" uniqueCount="57">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</sst>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 t="s">
        <v>56</v>
      </c>
      <c r="M8" s="4">
        <v>45747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2024-04-24T23:33:02Z</dcterms:created>
  <dcterms:modified xsi:type="dcterms:W3CDTF">2025-04-01T17:19:36Z</dcterms:modified>
</cp:coreProperties>
</file>