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<sst xmlns="http://schemas.openxmlformats.org/spreadsheetml/2006/main" count="105" uniqueCount="90">
  <si>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</si>
  <si>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</si>
  <si>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</si>
  <si>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</si>
  <si>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</si>
  <si>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</si>
  <si>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</si>
  <si>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</si>
  <si>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</si>
  <si>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</si>
  <si>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</si>
  <si>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</si>
  <si>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</si>
  <si>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</si>
  <si>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</si>
  <si>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</si>
  <si>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</si>
  <si>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</si>
  <si>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</si>
  <si>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</si>
  <si>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</si>
  <si>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</si>
  <si>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</si>
  <si>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</si>
  <si>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</si>
  <si>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</si>
  <si>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</si>
  <si>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</si>
  <si>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</si>
  <si>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</si>
  <si>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</si>
  <si>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</si>
  <si>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</si>
  <si>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</si>
  <si>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</si>
  <si>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</si>
  <si>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</si>
  <si>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</si>
  <si>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</si>
  <si>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</si>
  <si>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</si>
  <si>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</si>
  <si>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</si>
  <si>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</si>
  <si>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32C5C859C111C5312181E05906CBE64C</t>
  </si>
  <si>
    <t>2025</t>
  </si>
  <si>
    <t>01/01/2025</t>
  </si>
  <si>
    <t>31/03/2025</t>
  </si>
  <si>
    <t>19/03/2025</t>
  </si>
  <si>
    <t>El Fondo para el Desarrollo Económico y Social durante este periodo no recibió recomendaciones por Organismos Internacionales en materia de Derechos Humanos, por lo que no se ha generado información relativa a esta fracción.</t>
  </si>
  <si>
    <t>Corte Interamericana Derechos Humanos</t>
  </si>
  <si>
    <t>https://fes.cdmx.gob.mx/storage/app/media/2025/SAJ/leyenda-no-se-genero-informacion-fraccion-2025.pdf</t>
  </si>
  <si>
    <t>Subdirección de Asuntos Jurídicos</t>
  </si>
  <si>
    <t/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</si>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</sst>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94.75390625" customWidth="true" bestFit="true"/>
    <col min="7" max="7" width="194.75390625" customWidth="true" bestFit="true"/>
    <col min="8" max="8" width="194.75390625" customWidth="true" bestFit="true"/>
    <col min="9" max="9" width="40.36328125" customWidth="true" bestFit="true"/>
    <col min="10" max="10" width="194.75390625" customWidth="true" bestFit="true"/>
    <col min="11" max="11" width="194.75390625" customWidth="true" bestFit="true"/>
    <col min="12" max="12" width="90.41796875" customWidth="true" bestFit="true"/>
    <col min="13" max="13" width="90.4179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50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2025-04-22T20:01:50Z</dcterms:created>
  <dc:creator>Apache POI</dc:creator>
</cp:coreProperties>
</file>