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olaborador\Documents\EJERCICIO 2025\MPI CDMX 2025\03 REPORTES\03 MARZO 1ER TRIMESTRE\SIPOT\Materiales\"/>
    </mc:Choice>
  </mc:AlternateContent>
  <xr:revisionPtr revIDLastSave="0" documentId="13_ncr:1_{7D322C2A-A38E-4F47-9DE7-8CA4DD1069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162913"/>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<sst xmlns="http://schemas.openxmlformats.org/spreadsheetml/2006/main" count="73" uniqueCount="65">
  <si>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</si>
  <si>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</si>
  <si>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</si>
  <si>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</si>
  <si>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</si>
  <si>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</si>
  <si>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</si>
  <si>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</si>
  <si>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</si>
  <si>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</si>
  <si>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</si>
  <si>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</si>
  <si>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</si>
  <si>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</si>
  <si>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</si>
  <si>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</si>
  <si>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</si>
  <si>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</si>
  <si>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</si>
  <si>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</si>
  <si>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</si>
  <si>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</si>
  <si>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</si>
  <si>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</si>
  <si>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</si>
  <si>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</si>
  <si>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</si>
  <si>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</si>
  <si>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</si>
  <si>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</si>
  <si>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</si>
  <si>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</si>
  <si>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</si>
  <si>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</si>
  <si>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</si>
  <si>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</si>
  <si>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</si>
  <si>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</si>
  <si>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</si>
  <si>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</si>
  <si>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</si>
  <si>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</si>
  <si>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</si>
  <si>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</si>
  <si>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</si>
  <si>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</si>
  <si>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</si>
  <si>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</si>
  <si>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</si>
  <si>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</si>
  <si>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</si>
  <si>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</si>
  <si>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</si>
  <si>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</si>
  <si>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</si>
  <si>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</si>
  <si>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</si>
  <si>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ADMINISTRACIÓN Y FINANZAS</t>
  </si>
  <si>
    <t>COORDINACIÓN DE ADMINSTRACIÓN Y FINANZAS</t>
  </si>
  <si>
    <t xml:space="preserve">ACTUALIZACIÓN DE LOS CRITERIOS DE VALORACIÓN Y DISPOSICIÓN DOCUMENTAL </t>
  </si>
  <si>
    <t>https://docs.google.com/spreadsheets/d/145wdKo77ReWaQFkiGtvDdjYdqfzPr1lx/edit?usp=sharing&amp;ouid=105692560880772625403&amp;rtpof=true&amp;sd=true</t>
  </si>
  <si>
    <t>ED YAHIR</t>
  </si>
  <si>
    <t>PALMA</t>
  </si>
  <si>
    <t>GALICIA</t>
  </si>
  <si>
    <t>COORDINADOR DE ADMINSTRACIÓN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</si>
</sst>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03.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2025</v>
      </c>
      <c r="B8" s="3">
        <v>45658</v>
      </c>
      <c r="C8" s="3">
        <v>45658</v>
      </c>
      <c r="D8" t="s">
        <v>37</v>
      </c>
      <c r="E8" s="4" t="s">
        <v>60</v>
      </c>
      <c r="F8">
        <v>1</v>
      </c>
      <c r="G8" t="s">
        <v>57</v>
      </c>
      <c r="H8" s="3">
        <v>45527</v>
      </c>
      <c r="I8" s="3">
        <v>45747</v>
      </c>
      <c r="J8" t="s">
        <v>59</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58</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Arronte</cp:lastModifiedBy>
  <dcterms:created xsi:type="dcterms:W3CDTF">2022-01-05T17:42:41Z</dcterms:created>
  <dcterms:modified xsi:type="dcterms:W3CDTF">2025-04-15T23:36:06Z</dcterms:modified>
</cp:coreProperties>
</file>