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5\UT 1T2025\Subir PROSOC UT 1T2025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<sst xmlns="http://schemas.openxmlformats.org/spreadsheetml/2006/main" count="62" uniqueCount="54">
  <si>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</si>
  <si>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</si>
  <si>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</si>
  <si>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</si>
  <si>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</si>
  <si>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</si>
  <si>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</si>
  <si>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</si>
  <si>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</si>
  <si>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</si>
  <si>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</si>
  <si>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</si>
  <si>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</si>
  <si>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</si>
  <si>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</si>
  <si>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</si>
  <si>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</si>
  <si>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</si>
  <si>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</si>
  <si>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</si>
  <si>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</si>
  <si>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</si>
  <si>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</si>
  <si>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</si>
  <si>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</si>
  <si>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</si>
  <si>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</si>
  <si>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</si>
  <si>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</si>
  <si>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</si>
  <si>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</si>
  <si>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</si>
  <si>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</si>
  <si>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</si>
  <si>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</si>
  <si>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</si>
  <si>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</si>
  <si>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</si>
  <si>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</si>
  <si>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</si>
  <si>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2E21DDADF2EE2F3902475C1A33D02A05</t>
  </si>
  <si>
    <t>2025</t>
  </si>
  <si>
    <t>01/01/2025</t>
  </si>
  <si>
    <t>31/03/2025</t>
  </si>
  <si>
    <t>27/03/2025</t>
  </si>
  <si>
    <t>COMITÉ DE TRANSPARENCIA</t>
  </si>
  <si>
    <t>Ordinaria</t>
  </si>
  <si>
    <t>PRIMERA</t>
  </si>
  <si>
    <t>1A SESION ORDINARIA, CT, 2025</t>
  </si>
  <si>
    <t>1.	Lista de asistencia y comprobación del quórum. 2.	Lectura del orden del día. 3.	Presentación de los nuevos integrantes del Comité de Transparencia  4.	Informe de actividades de la Unidad de Transparencia: Informe de Solicitudes de Información Pública y Derechos ARCO; Recursos de Revisión; Resoluciones; Denuncias de Transparencia y Sesiones del Comité de Transparencia correspondientes al primer trimestre de 2025. 5.	Cierre de Sesión.</t>
  </si>
  <si>
    <t>https://drive.google.com/file/d/1fgh4KXJXfQ6mDBlDvAq8TxHHJhxszWyv/view</t>
  </si>
  <si>
    <t>UNIDAD DE TRANSPARENCIA</t>
  </si>
  <si>
    <t/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</si>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</sst>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51.28515625" bestFit="1" customWidth="1"/>
    <col min="7" max="7" width="20.28515625" bestFit="1" customWidth="1"/>
    <col min="8" max="8" width="18" bestFit="1" customWidth="1"/>
    <col min="9" max="9" width="28.42578125" bestFit="1" customWidth="1"/>
    <col min="10" max="10" width="255" bestFit="1" customWidth="1"/>
    <col min="11" max="11" width="65.140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43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2025-04-28T18:04:39Z</dcterms:created>
  <dcterms:modified xsi:type="dcterms:W3CDTF">2025-04-28T18:04:52Z</dcterms:modified>
</cp:coreProperties>
</file>