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TRANSPARENCIA 2025 1 TRIMESTRE\"/>
    </mc:Choice>
  </mc:AlternateContent>
  <xr:revisionPtr revIDLastSave="0" documentId="8_{3D0F2AEE-B8C6-4441-ABE5-E90729D4E0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<sst xmlns="http://schemas.openxmlformats.org/spreadsheetml/2006/main" count="50" uniqueCount="45">
  <si>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</si>
  <si>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</si>
  <si>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</si>
  <si>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</si>
  <si>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</si>
  <si>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</si>
  <si>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</si>
  <si>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</si>
  <si>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</si>
  <si>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</si>
  <si>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</si>
  <si>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</si>
  <si>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</si>
  <si>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</si>
  <si>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</si>
  <si>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</si>
  <si>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</si>
  <si>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</si>
  <si>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</si>
  <si>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</si>
  <si>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</si>
  <si>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</si>
  <si>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</si>
  <si>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</si>
  <si>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</si>
  <si>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</si>
  <si>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</si>
  <si>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</si>
  <si>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</si>
  <si>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</si>
  <si>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</si>
  <si>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</si>
  <si>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</si>
  <si>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</si>
  <si>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96D9E309B735965226F67FD8CEB15B3E</t>
  </si>
  <si>
    <t>2025</t>
  </si>
  <si>
    <t>01/01/2025</t>
  </si>
  <si>
    <t>31/03/2025</t>
  </si>
  <si>
    <t>Recomendación</t>
  </si>
  <si>
    <t>30/01/2025</t>
  </si>
  <si>
    <t>El H. Comité Técnico Interno de Administración de Documentos de la Procuraduría Social, con fundamento a lo establecido en el Artículo 2 de la Ley de la Procuraduría Social del Distrito Federal, al numeral V, punto 6 del Manual Específico de Operación del Comité Técnico Interno de Administración de Documentos de la Procuraduría Social del Distrito Federal, toma de conocimiento y aprueba el Calendario de Sesiones Ordinarias 2025 del Comité Técnico Interno de Administración de Documentos de la Procuraduría Social de la Ciudad de México</t>
  </si>
  <si>
    <t>https://drive.google.com/file/d/1mQkwuIzPf7e77mwAUS6kGt9EgcPIkUgM/view?usp=drive_link</t>
  </si>
  <si>
    <t>SUBDIRECCION DE ADMINISTRACION Y FINANZAS</t>
  </si>
  <si>
    <t/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</si>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</sst>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79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CASTILLO</cp:lastModifiedBy>
  <dcterms:created xsi:type="dcterms:W3CDTF">2025-04-28T19:29:10Z</dcterms:created>
  <dcterms:modified xsi:type="dcterms:W3CDTF">2025-04-28T19:29:46Z</dcterms:modified>
</cp:coreProperties>
</file>