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TRANSPARENCIA 2025 1 TRIMESTRE\"/>
    </mc:Choice>
  </mc:AlternateContent>
  <xr:revisionPtr revIDLastSave="0" documentId="8_{67C730D3-2DDE-4EA8-85FC-9AE4BB0A6C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<sst xmlns="http://schemas.openxmlformats.org/spreadsheetml/2006/main" count="62" uniqueCount="53">
  <si>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</si>
  <si>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</si>
  <si>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</si>
  <si>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</si>
  <si>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</si>
  <si>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</si>
  <si>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</si>
  <si>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</si>
  <si>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</si>
  <si>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</si>
  <si>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</si>
  <si>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</si>
  <si>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</si>
  <si>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</si>
  <si>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</si>
  <si>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</si>
  <si>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</si>
  <si>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</si>
  <si>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</si>
  <si>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</si>
  <si>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</si>
  <si>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</si>
  <si>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</si>
  <si>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</si>
  <si>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</si>
  <si>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</si>
  <si>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</si>
  <si>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</si>
  <si>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</si>
  <si>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</si>
  <si>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</si>
  <si>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</si>
  <si>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</si>
  <si>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</si>
  <si>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</si>
  <si>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</si>
  <si>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</si>
  <si>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</si>
  <si>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</si>
  <si>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</si>
  <si>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B3511DCBF08D6E120D15D07AB62BEAF8</t>
  </si>
  <si>
    <t>2025</t>
  </si>
  <si>
    <t>01/01/2025</t>
  </si>
  <si>
    <t>31/03/2025</t>
  </si>
  <si>
    <t>30/01/2025</t>
  </si>
  <si>
    <t>COTECIAD</t>
  </si>
  <si>
    <t>Ordinaria</t>
  </si>
  <si>
    <t>PRIMERA</t>
  </si>
  <si>
    <t>Lectura y aprobación del orden del día de la Primera Sesión Ordinaria, 2025 
1. Lista de Asistencia.
2. Declaratoria de Quórum.
3. Lectura y aprobación del orden del día.
4. Presentación del Acta de la Cuarta Sesión Ordinaria 2024.
5. Se presenta ante este H. Comité para su conocimiento los siguientes asuntos:
a) Presentación del Coordinador de Archivos 2025, Lic. Jorge Alejandro Hernández Vilchis, nombrado mediante oficio PS/SDOPC/012/2025..
b) Presentación e Integración de los Titulares y Suplentes del Comité Técnico Interno de Administración de Documentos de la Procuraduría Social para el ejercicio 2025.
6. Se somete a consideración de este H. Comité para su aprobación las siguientes                                                     
        propuestas para acuerdo:
a)  Informe Anual de Cumplimiento del Programa Anual de Desarrollo Archivístico (PADA) 2024
b) Presentación y Aprobación del Programa Anual de Desarrollo Archivístico (PADA) 2025 de la Procuraduría Social de la Ciudad de México; c)	Anexo II para la Organización y Administración de las Unidades Coordinadoras de Archivo.
7. Seguimiento de Acuerdos
8. Asuntos Generales
9. Cierre de Sesión
30 de enero de 2025</t>
  </si>
  <si>
    <t>https://drive.google.com/file/d/1mQkwuIzPf7e77mwAUS6kGt9EgcPIkUgM/view?usp=sharing</t>
  </si>
  <si>
    <t>SUBDIRECCION DE ADMINISTRACION Y FINANZAS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</si>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</sst>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194.85546875" bestFit="1" customWidth="1"/>
    <col min="11" max="11" width="77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CASTILLO</cp:lastModifiedBy>
  <dcterms:created xsi:type="dcterms:W3CDTF">2025-04-28T19:28:05Z</dcterms:created>
  <dcterms:modified xsi:type="dcterms:W3CDTF">2025-04-28T19:28:39Z</dcterms:modified>
</cp:coreProperties>
</file>