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ZULE\TRANSPARENCIA\1er. TRIMESTRE 2025\FORMATOS SIPOT JUD F\"/>
    </mc:Choice>
  </mc:AlternateContent>
  <xr:revisionPtr revIDLastSave="0" documentId="13_ncr:1_{91ED5A9B-3D72-4C39-837C-51F2AB84D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6BA73F-E2DE-4F8E-A712-B3C8034E3751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<sst xmlns="http://schemas.openxmlformats.org/spreadsheetml/2006/main" count="170" uniqueCount="122">
  <si>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</si>
  <si>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</si>
  <si>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</si>
  <si>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</si>
  <si>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</si>
  <si>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</si>
  <si>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</si>
  <si>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</si>
  <si>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</si>
  <si>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</si>
  <si>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</si>
  <si>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</si>
  <si>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</si>
  <si>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</si>
  <si>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</si>
  <si>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</si>
  <si>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</si>
  <si>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</si>
  <si>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</si>
  <si>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</si>
  <si>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</si>
  <si>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</si>
  <si>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</si>
  <si>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</si>
  <si>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</si>
  <si>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</si>
  <si>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</si>
  <si>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</si>
  <si>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</si>
  <si>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</si>
  <si>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</si>
  <si>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</si>
  <si>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</si>
  <si>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</si>
  <si>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</si>
  <si>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</si>
  <si>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</si>
  <si>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</si>
  <si>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</si>
  <si>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</si>
  <si>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</si>
  <si>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</si>
  <si>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</si>
  <si>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</si>
  <si>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</si>
  <si>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</si>
  <si>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</si>
  <si>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</si>
  <si>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</si>
  <si>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</si>
  <si>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</si>
  <si>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</si>
  <si>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</si>
  <si>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</si>
  <si>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</si>
  <si>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</si>
  <si>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</si>
  <si>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</si>
  <si>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</si>
  <si>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</si>
  <si>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</si>
  <si>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</si>
  <si>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</si>
  <si>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</si>
  <si>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</si>
  <si>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</si>
  <si>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</si>
  <si>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</si>
  <si>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</si>
  <si>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</si>
  <si>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</si>
  <si>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</si>
  <si>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</si>
  <si>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</si>
  <si>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</si>
  <si>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</si>
  <si>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</si>
  <si>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</si>
  <si>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</si>
  <si>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</si>
  <si>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</si>
  <si>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</si>
  <si>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</si>
  <si>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</si>
  <si>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</si>
  <si>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</si>
  <si>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</si>
  <si>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</si>
  <si>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</si>
  <si>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</si>
  <si>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</si>
  <si>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</si>
  <si>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</si>
  <si>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</si>
  <si>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</si>
  <si>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</si>
  <si>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</si>
  <si>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</si>
  <si>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</si>
  <si>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</si>
  <si>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</si>
  <si>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</si>
  <si>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</si>
  <si>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</si>
  <si>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</si>
  <si>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</si>
  <si>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</si>
  <si>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</si>
  <si>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</si>
  <si>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</si>
  <si>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</si>
  <si>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</si>
  <si>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</si>
  <si>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</si>
  <si>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</si>
  <si>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</si>
  <si>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</si>
  <si>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https://www.transparencia.cdmx.gob.mx/storage/app/uploads/public/680/6d9/a11/6806d9a111906013765851.pdf</t>
  </si>
  <si>
    <t>https://www.transparencia.cdmx.gob.mx/storage/app/uploads/public/5ec/c5e/3e6/5ecc5e3e62582891012987.pdf</t>
  </si>
  <si>
    <t>Dirección Ejecutiva de Administración y Finanzas / Jefatura de Unidad Departamental de Finanzas</t>
  </si>
  <si>
    <t>Columna1</t>
  </si>
  <si>
    <t>No se generó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</si>
</sst>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9C60DE-FC2C-48CE-832E-9866513B7A01}" name="Tabla1" displayName="Tabla1" ref="A1:B4" totalsRowShown="0">
  <autoFilter ref="A1:B4" xr:uid="{B99C60DE-FC2C-48CE-832E-9866513B7A01}"/>
  <tableColumns count="2">
    <tableColumn id="1" xr3:uid="{0C2E09E1-554A-4C56-9EB4-70C52EFBBE67}" name="Columna1"/>
    <tableColumn id="2" xr3:uid="{D95AB573-23B3-44BD-950D-FAE03D97EA36}" name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c/c5e/3e6/5ecc5e3e62582891012987.pdf" TargetMode="External"/><Relationship Id="rId1" Type="http://schemas.openxmlformats.org/officeDocument/2006/relationships/hyperlink" Target="https://www.transparencia.cdmx.gob.mx/storage/app/uploads/public/680/6d9/a11/6806d9a11190601376585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transparencia.cdmx.gob.mx/storage/app/uploads/public/680/6d9/a11/6806d9a111906013765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T2" zoomScale="80" zoomScaleNormal="80" workbookViewId="0">
      <selection activeCell="AA8" sqref="A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/>
      <c r="Z8" s="3"/>
      <c r="AA8" s="4">
        <v>0</v>
      </c>
      <c r="AB8">
        <v>0</v>
      </c>
      <c r="AC8">
        <v>0</v>
      </c>
      <c r="AD8" s="3"/>
      <c r="AE8" s="4" t="s">
        <v>117</v>
      </c>
      <c r="AF8" s="4">
        <v>1</v>
      </c>
      <c r="AG8" s="4" t="s">
        <v>118</v>
      </c>
      <c r="AH8" t="s">
        <v>119</v>
      </c>
      <c r="AI8" s="3">
        <v>45747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M8:M173" xr:uid="{00000000-0002-0000-0000-000002000000}">
      <formula1>Hidden_312</formula1>
    </dataValidation>
    <dataValidation type="list" allowBlank="1" showErrorMessage="1" sqref="O8:O173" xr:uid="{00000000-0002-0000-0000-000003000000}">
      <formula1>Hidden_414</formula1>
    </dataValidation>
  </dataValidations>
  <hyperlinks>
    <hyperlink ref="AE8" r:id="rId1" xr:uid="{7658B343-8047-411F-9313-EA7A76965DC3}"/>
    <hyperlink ref="AG8" r:id="rId2" xr:uid="{A6A96AAD-5B66-4BF0-9EC9-D246DFF6BB04}"/>
    <hyperlink ref="AF8" location="Tabla_471738!A1" display="Tabla_471738!A1" xr:uid="{A5C5B048-AE4E-4D13-9170-C83EB3A2217A}"/>
    <hyperlink ref="AA8" location="Tabla_471737!A1" display="Tabla_471737!A1" xr:uid="{828C6767-A577-4F6E-B508-4A16E0077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0</v>
      </c>
      <c r="B4" t="s">
        <v>121</v>
      </c>
      <c r="C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/>
  </sheetViews>
  <sheetFormatPr baseColWidth="10" defaultColWidth="9.140625" defaultRowHeight="15" x14ac:dyDescent="0.25"/>
  <cols>
    <col min="1" max="1" width="12" customWidth="1"/>
    <col min="2" max="2" width="46.140625" bestFit="1" customWidth="1"/>
  </cols>
  <sheetData>
    <row r="1" spans="1:2" hidden="1" x14ac:dyDescent="0.25">
      <c r="A1" t="s">
        <v>120</v>
      </c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498225C2-A593-4E14-83FD-F0B21C9FB538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D A A B Q S w M E F A A C A A g A q 1 a Z W g u z m q + j A A A A 9 g A A A B I A H A B D b 2 5 m a W c v U G F j a 2 F n Z S 5 4 b W w g o h g A K K A U A A A A A A A A A A A A A A A A A A A A A A A A A A A A h Y 9 N D o I w G E S v Q r q n f x p j y E d Z u J X E x M S w b U q F R i i G F s v d X H g k r y B G U X c u 5 8 1 b z N y v N 8 j G t o k u u n e m s y l i m K J I W 9 W V x l Y p G v w x X q N M w E 6 q k 6 x 0 N M n W J a M r U 1 R 7 f 0 4 I C S H g s M B d X x F O K S N F v t 2 r W r c S f W T z X 4 6 N d V 5 a p Z G A w 2 u M 4 J g t G V 5 R j i m Q G U J u 7 F f g 0 9 5 n + w N h M z R + 6 L X Q L s 4 L I H M E 8 v 4 g H l B L A w Q U A A I A C A C r V p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1 a Z W p T 7 a 8 G r A A A A 6 g A A A B M A H A B G b 3 J t d W x h c y 9 T Z W N 0 a W 9 u M S 5 t I K I Y A C i g F A A A A A A A A A A A A A A A A A A A A A A A A A A A A G 2 N s Q q D M B C G d y H v c K S L g g h O H c R J u r Z D h Q 7 i E P X a B m N O k g i K + O 5 N C d 1 6 y 8 F 3 / 3 2 / x d 5 J 0 n A P O y 9 Y x C L 7 F g Y H q E W n R A 4 l K H Q s A j 8 3 I 1 + o P b m s P a q s W o x B 7 R 5 k x o 5 o j J O 9 u Y o J S x 4 + e X s 0 F W n n I 2 0 a B C d e y 5 m g F 1 M n x U D c q 7 5 Z z G o j t H 2 S m S p S y 6 T r b U Y b h 7 p 0 3 3 m g X p m C 8 y c Q e j t S 2 P n 5 B x y u 7 j g S F k n 9 v 6 n 4 A F B L A Q I t A B Q A A g A I A K t W m V o L s 5 q v o w A A A P Y A A A A S A A A A A A A A A A A A A A A A A A A A A A B D b 2 5 m a W c v U G F j a 2 F n Z S 5 4 b W x Q S w E C L Q A U A A I A C A C r V p l a D 8 r p q 6 Q A A A D p A A A A E w A A A A A A A A A A A A A A A A D v A A A A W 0 N v b n R l b n R f V H l w Z X N d L n h t b F B L A Q I t A B Q A A g A I A K t W m V q U + 2 v B q w A A A O o A A A A T A A A A A A A A A A A A A A A A A O A B A A B G b 3 J t d W x h c y 9 T Z W N 0 a W 9 u M S 5 t U E s F B g A A A A A D A A M A w g A A A N g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A I A A A A A A A A T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N G V k M D J m O S 0 3 M 2 Z m L T R l O W Q t O D Z i N y 0 y M W V h Z D g 1 M z k x Z D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2 O j U x O j Q 3 L j M y O D Y y M T F a I i A v P j x F b n R y e S B U e X B l P S J G a W x s Q 2 9 s d W 1 u V H l w Z X M i I F Z h b H V l P S J z Q U F Z P S I g L z 4 8 R W 5 0 c n k g V H l w Z T 0 i R m l s b E N v b H V t b k 5 h b W V z I i B W Y W x 1 Z T 0 i c 1 s m c X V v d D t D b 2 x 1 b W 5 h M S Z x d W 9 0 O y w m c X V v d D s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1 R p c G 8 g Y 2 F t Y m l h Z G 8 u e 0 N v b H V t b m E x L D B 9 J n F 1 b 3 Q 7 L C Z x d W 9 0 O 1 N l Y 3 R p b 2 4 x L 1 R h Y m x h M S 9 U a X B v I G N h b W J p Y W R v L n s 3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h M S 9 U a X B v I G N h b W J p Y W R v L n t D b 2 x 1 b W 5 h M S w w f S Z x d W 9 0 O y w m c X V v d D t T Z W N 0 a W 9 u M S 9 U Y W J s Y T E v V G l w b y B j Y W 1 i a W F k b y 5 7 N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/ u k J V g X 5 U e T n u z 7 9 c r 2 O Q A A A A A C A A A A A A A Q Z g A A A A E A A C A A A A A n + A / 6 L t K X i H t x F H 2 b 9 2 + l j Q k d m T 8 I 4 O w l m Q b y g X N 0 G w A A A A A O g A A A A A I A A C A A A A C B d y E B X P / t N R W Q 7 b i l p R S m D V u S l 5 4 j f r 6 0 Z / H F i i 0 e H l A A A A C a l b t I Y 8 h 0 d q f + A 9 W 8 w A J e 9 6 7 p K A f + j n N z V H H A G Q m d h f f z D U f l S 8 F 8 u b n I j B f r a O b j 2 K Z 6 S q J w z g n K 1 z z h W 6 V q b M H u Z e y 2 A 8 K 4 s R v N l E a Q z E A A A A B A 2 2 1 2 v E y Q B h 4 + t D p P W C C t R H 0 f U Q V B k A l M T w g 7 O l E 8 h N L x d o c 8 L D 4 Y Q k / a S s l f 2 j + d e y l 8 s 8 7 w d i Q M A z 1 9 f Z g c < / D a t a M a s h u p > 
</file>

<file path=customXml/itemProps1.xml><?xml version="1.0" encoding="utf-8"?>
<ds:datastoreItem xmlns:ds="http://schemas.openxmlformats.org/officeDocument/2006/customXml" ds:itemID="{E39D1A41-473F-46DE-BD57-7EDFAFE33E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loy carrillo martinez</cp:lastModifiedBy>
  <dcterms:created xsi:type="dcterms:W3CDTF">2025-04-15T16:53:39Z</dcterms:created>
  <dcterms:modified xsi:type="dcterms:W3CDTF">2025-04-29T15:23:17Z</dcterms:modified>
</cp:coreProperties>
</file>