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2do\"/>
    </mc:Choice>
  </mc:AlternateContent>
  <xr:revisionPtr revIDLastSave="0" documentId="13_ncr:1_{A04A4C82-8EF1-4B83-A7BC-05DCA537010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50b | 2024" sheetId="3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<sst xmlns="http://schemas.openxmlformats.org/spreadsheetml/2006/main" count="18" uniqueCount="18">
  <si>
    <t>Opiniones y recomendaciones del Consejo Consultivo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</si>
  <si>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</si>
  <si>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</si>
  <si>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</si>
  <si>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</si>
  <si>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</si>
  <si>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</si>
  <si>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</si>
  <si>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Opinión</t>
  </si>
  <si>
    <t>Durante el periodo que se reporta, el FONDECO-DF no ha generado información relacionada con las opiniones y recomendaciones del Consejo Consultivo.</t>
  </si>
  <si>
    <t>https://drive.google.com/file/d/1DJH2YRO6dJm9Ws0fRfxplS4bLXdVHpU9/view?usp=share_link</t>
  </si>
  <si>
    <t>Notas</t>
  </si>
  <si>
    <t>00/00/0000</t>
  </si>
  <si>
    <t>LTAIPRC-CDMX | Art. 121  fracción L b)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</si>
  <si>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Unidad de Transparencia</t>
    </r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</si>
  <si>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</si>
  <si>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08/07/2024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</si>
  <si>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30/04/2024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</si>
</sst>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7" fillId="3" borderId="0" xfId="0" applyFont="1" applyFill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8</xdr:col>
      <xdr:colOff>1066800</xdr:colOff>
      <xdr:row>3</xdr:row>
      <xdr:rowOff>28575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0CEA752-48B2-436E-B073-388C620E32BA}"/>
            </a:ext>
          </a:extLst>
        </xdr:cNvPr>
        <xdr:cNvCxnSpPr/>
      </xdr:nvCxnSpPr>
      <xdr:spPr>
        <a:xfrm>
          <a:off x="123825" y="619125"/>
          <a:ext cx="14077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409575</xdr:colOff>
      <xdr:row>3</xdr:row>
      <xdr:rowOff>3142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7C12B2-64D3-4844-A713-175B8E148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7</xdr:row>
      <xdr:rowOff>38100</xdr:rowOff>
    </xdr:from>
    <xdr:to>
      <xdr:col>8</xdr:col>
      <xdr:colOff>1076325</xdr:colOff>
      <xdr:row>10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5A0B50-0EC7-444B-A24D-257B2F0A2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6150" y="1800225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DJH2YRO6dJm9Ws0fRfxplS4bLXdVHpU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091C-5618-4F1F-8EC5-36E6FEA315E0}">
  <sheetPr>
    <tabColor rgb="FFC00000"/>
  </sheetPr>
  <dimension ref="A1:J15"/>
  <sheetViews>
    <sheetView showGridLines="0" tabSelected="1" topLeftCell="D1" workbookViewId="0">
      <pane ySplit="5" topLeftCell="A6" activePane="bottomLeft" state="frozen"/>
      <selection pane="bottomLeft" activeCell="I11" sqref="I11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.7109375" customWidth="1"/>
    <col min="5" max="5" width="16.85546875" bestFit="1" customWidth="1"/>
    <col min="6" max="6" width="26.42578125" customWidth="1"/>
    <col min="7" max="7" width="63.42578125" customWidth="1"/>
    <col min="8" max="8" width="39.140625" customWidth="1"/>
    <col min="9" max="9" width="16.28515625" customWidth="1"/>
    <col min="10" max="10" width="3" customWidth="1"/>
    <col min="11" max="16384" width="11.42578125" hidden="1"/>
  </cols>
  <sheetData>
    <row r="1" spans="2:9"/>
    <row r="2" spans="2:9" ht="15.75">
      <c r="I2" s="7" t="s">
        <v>13</v>
      </c>
    </row>
    <row r="3" spans="2:9" ht="15.75">
      <c r="I3" s="8" t="s">
        <v>0</v>
      </c>
    </row>
    <row r="4" spans="2:9"/>
    <row r="5" spans="2:9" ht="24"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11</v>
      </c>
    </row>
    <row r="6" spans="2:9" ht="38.25">
      <c r="B6" s="2">
        <v>2024</v>
      </c>
      <c r="C6" s="1">
        <v>45383</v>
      </c>
      <c r="D6" s="1">
        <v>45473</v>
      </c>
      <c r="E6" s="3" t="s">
        <v>8</v>
      </c>
      <c r="F6" s="3" t="s">
        <v>12</v>
      </c>
      <c r="G6" s="4" t="s">
        <v>9</v>
      </c>
      <c r="H6" s="5" t="s">
        <v>10</v>
      </c>
      <c r="I6" s="3"/>
    </row>
    <row r="7" spans="2:9" ht="9.75" customHeight="1"/>
    <row r="8" spans="2:9">
      <c r="B8" s="9" t="s">
        <v>14</v>
      </c>
    </row>
    <row r="9" spans="2:9">
      <c r="B9" s="11" t="s">
        <v>15</v>
      </c>
    </row>
    <row r="10" spans="2:9">
      <c r="B10" s="10" t="s">
        <v>16</v>
      </c>
    </row>
    <row r="11" spans="2:9">
      <c r="B11" s="10" t="s">
        <v>17</v>
      </c>
    </row>
    <row r="12" spans="2:9" ht="9.75" customHeight="1"/>
    <row r="13" spans="2:9"/>
    <row r="14" spans="2:9"/>
    <row r="15" spans="2:9"/>
  </sheetData>
  <dataValidations count="1">
    <dataValidation type="list" allowBlank="1" showErrorMessage="1" sqref="E6" xr:uid="{8DC61E50-8281-43B2-8F9D-A33737F413EC}">
      <formula1>Hidden_13</formula1>
    </dataValidation>
  </dataValidations>
  <hyperlinks>
    <hyperlink ref="H6" r:id="rId1" xr:uid="{34D29482-77DA-4716-A542-5D68D3F02BC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121-50b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Silvia</cp:lastModifiedBy>
  <dcterms:created xsi:type="dcterms:W3CDTF">2023-02-22T18:45:16Z</dcterms:created>
  <dcterms:modified xsi:type="dcterms:W3CDTF">2024-07-18T18:50:54Z</dcterms:modified>
</cp:coreProperties>
</file>