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7831B2B6-DB4E-4B31-96FB-443AE52289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<sst xmlns="http://schemas.openxmlformats.org/spreadsheetml/2006/main" count="56" uniqueCount="44">
  <si>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</si>
  <si>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</si>
  <si>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</si>
  <si>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</si>
  <si>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</si>
  <si>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</si>
  <si>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</si>
  <si>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</si>
  <si>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</si>
  <si>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</si>
  <si>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</si>
  <si>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</si>
  <si>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</si>
  <si>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</si>
  <si>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</si>
  <si>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</si>
  <si>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</si>
  <si>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</si>
  <si>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</si>
  <si>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</si>
  <si>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</si>
  <si>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</si>
  <si>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</si>
  <si>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</si>
  <si>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</si>
  <si>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</si>
  <si>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</si>
  <si>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</si>
  <si>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</si>
  <si>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</si>
  <si>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</si>
  <si>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</si>
  <si>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</si>
  <si>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</si>
  <si>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</si>
  <si>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</si>
  <si>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</si>
  <si>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</si>
  <si>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</si>
  <si>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https://drive.google.com/file/d/1mrCMiuQHcLA_1S2ZXKPdwlF2goiIB0Go/view?usp=sharing</t>
  </si>
  <si>
    <t>https://drive.google.com/file/d/1jlZP_mf8qIc_yN6EWOEmG7K5TLxLn5lT/view?usp=sharing</t>
  </si>
  <si>
    <t>https://servidoresx3.finanzas.cdmx.gob.mx/documentos/iapp.html</t>
  </si>
  <si>
    <t>https://drive.google.com/file/d/1YjHftQQeN02D1sSOCCQPUXjdhzvEPdPj/view?usp=sharing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</si>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</sst>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lZP_mf8qIc_yN6EWOEmG7K5TLxLn5lT/view?usp=sharing" TargetMode="External"/><Relationship Id="rId2" Type="http://schemas.openxmlformats.org/officeDocument/2006/relationships/hyperlink" Target="https://drive.google.com/file/d/1YjHftQQeN02D1sSOCCQPUXjdhzvEPdPj/view?usp=sharing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39</v>
      </c>
      <c r="G8" s="6" t="s">
        <v>39</v>
      </c>
      <c r="H8" t="s">
        <v>43</v>
      </c>
      <c r="I8" s="5">
        <v>45775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38</v>
      </c>
      <c r="F9" s="6" t="s">
        <v>40</v>
      </c>
      <c r="G9" s="6" t="s">
        <v>41</v>
      </c>
      <c r="H9" t="s">
        <v>43</v>
      </c>
      <c r="I9" s="5">
        <v>45775</v>
      </c>
    </row>
    <row r="10" spans="1:10" x14ac:dyDescent="0.25">
      <c r="A10">
        <v>2025</v>
      </c>
      <c r="B10" s="5">
        <v>45658</v>
      </c>
      <c r="C10" s="5">
        <v>45747</v>
      </c>
      <c r="D10" t="s">
        <v>37</v>
      </c>
      <c r="E10" t="s">
        <v>38</v>
      </c>
      <c r="F10" s="6" t="s">
        <v>42</v>
      </c>
      <c r="G10" s="6" t="s">
        <v>42</v>
      </c>
      <c r="H10" t="s">
        <v>43</v>
      </c>
      <c r="I10" s="5">
        <v>45775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hyperlinks>
    <hyperlink ref="G9" r:id="rId1" xr:uid="{7F317DC5-BBE6-4E4F-B7B5-DE9FE933D1CB}"/>
    <hyperlink ref="G10" r:id="rId2" xr:uid="{D5C6DF12-2A72-45B1-BE1A-CDF6F2C90497}"/>
    <hyperlink ref="F9" r:id="rId3" xr:uid="{D5450BCD-E27A-4B65-B0DA-A485AF84D8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2025-04-04T00:25:26Z</dcterms:created>
  <dcterms:modified xsi:type="dcterms:W3CDTF">2025-04-28T19:46:48Z</dcterms:modified>
</cp:coreProperties>
</file>