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Administración\"/>
    </mc:Choice>
  </mc:AlternateContent>
  <xr:revisionPtr revIDLastSave="0" documentId="13_ncr:1_{E1E3FD8C-9DA5-4360-BE17-B359AD1AD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<sst xmlns="http://schemas.openxmlformats.org/spreadsheetml/2006/main" count="64" uniqueCount="51">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</sst>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30" x14ac:dyDescent="0.25">
      <c r="A8" s="3">
        <v>2024</v>
      </c>
      <c r="B8" s="4">
        <v>45566</v>
      </c>
      <c r="C8" s="4">
        <v>45657</v>
      </c>
      <c r="D8" s="3"/>
      <c r="E8" s="3">
        <v>0</v>
      </c>
      <c r="F8" s="3" t="s">
        <v>49</v>
      </c>
      <c r="G8" s="3"/>
      <c r="H8" s="3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48</v>
      </c>
      <c r="N8" s="4">
        <v>45657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DB9D2373-1DD6-4DF0-9BAF-81C0F066385B}"/>
    <hyperlink ref="K8" r:id="rId3" xr:uid="{CC5FF009-B9F5-4810-96C0-24590F3F1325}"/>
    <hyperlink ref="L8" r:id="rId4" xr:uid="{F3D2B2C2-E401-4A3D-B98F-D6BE416AD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2023-06-29T20:05:06Z</dcterms:created>
  <dcterms:modified xsi:type="dcterms:W3CDTF">2025-02-11T19:47:08Z</dcterms:modified>
</cp:coreProperties>
</file>