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CDMX\Desktop\PNT\SIPOT\EJERCICIO 2024\SAyF Dulce\Enero-Marzo\ART.121\FRACC47\47B\"/>
    </mc:Choice>
  </mc:AlternateContent>
  <xr:revisionPtr revIDLastSave="0" documentId="8_{C28E7CC5-CD90-42F3-9E37-ECADA055B3A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<sst xmlns="http://schemas.openxmlformats.org/spreadsheetml/2006/main" count="90" uniqueCount="59">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</sst>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I8" sqref="I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45382</v>
      </c>
      <c r="I8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2.089843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finanzasPF4SZD5W@outlook.com</cp:lastModifiedBy>
  <dcterms:created xsi:type="dcterms:W3CDTF">2024-08-05T20:09:13Z</dcterms:created>
  <dcterms:modified xsi:type="dcterms:W3CDTF">2024-08-05T20:11:13Z</dcterms:modified>
</cp:coreProperties>
</file>