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089BD907-F1EF-4135-BB83-707D4A5089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4" r:id="rId2"/>
    <sheet name="Hidden_1" sheetId="2" r:id="rId3"/>
    <sheet name="Hidden_2" sheetId="3" r:id="rId4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<sst xmlns="http://schemas.openxmlformats.org/spreadsheetml/2006/main" count="178" uniqueCount="70">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</sst>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3B8BACA6-A53C-4AE2-B77A-BB77609077D5}"/>
    <hyperlink ref="T8" r:id="rId2" xr:uid="{B475E912-D1E2-47A6-A2C8-2A38B0EA1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8A6F-C253-48D2-BF55-5B3DDF3F41E7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624272ED-F001-429E-B866-EF8F0BED3A31}">
      <formula1>Hidden_28</formula1>
    </dataValidation>
    <dataValidation type="list" allowBlank="1" showErrorMessage="1" sqref="D8:D201" xr:uid="{58E288E3-B50C-480F-B7E1-8E89C696FA57}">
      <formula1>Hidden_13</formula1>
    </dataValidation>
  </dataValidations>
  <hyperlinks>
    <hyperlink ref="K8" r:id="rId1" xr:uid="{CEA6F5E3-440C-4138-B226-1BD2DEF045A8}"/>
    <hyperlink ref="T8" r:id="rId2" xr:uid="{369ABFC2-DC05-43C3-AC9C-07576733F2B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PRIMER TRIMESTRE 2025</vt:lpstr>
      <vt:lpstr>SEGUNDO TRIMESTRE 2025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2024-03-27T19:30:43Z</dcterms:created>
  <dcterms:modified xsi:type="dcterms:W3CDTF">2025-07-07T21:16:37Z</dcterms:modified>
</cp:coreProperties>
</file>