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 SEGUNDO TRIMESTRE 2025\"/>
    </mc:Choice>
  </mc:AlternateContent>
  <xr:revisionPtr revIDLastSave="0" documentId="13_ncr:1_{8B7D75F0-CC64-42DF-8C19-CFB7569689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<sst xmlns="http://schemas.openxmlformats.org/spreadsheetml/2006/main" count="71" uniqueCount="55">
  <si>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</si>
  <si>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</si>
  <si>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</si>
  <si>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</si>
  <si>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</si>
  <si>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</si>
  <si>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</si>
  <si>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</si>
  <si>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</si>
  <si>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</si>
  <si>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</si>
  <si>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</si>
  <si>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</si>
  <si>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</si>
  <si>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</si>
  <si>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</si>
  <si>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</si>
  <si>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</si>
  <si>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</si>
  <si>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</si>
  <si>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</si>
  <si>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</si>
  <si>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</si>
  <si>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</si>
  <si>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</si>
  <si>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</si>
  <si>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</si>
  <si>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</si>
  <si>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</si>
  <si>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</si>
  <si>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</si>
  <si>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</si>
  <si>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</si>
  <si>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</si>
  <si>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</si>
  <si>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</si>
  <si>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</si>
  <si>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</si>
  <si>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</si>
  <si>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</si>
  <si>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</si>
  <si>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</si>
  <si>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</si>
  <si>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</si>
  <si>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</si>
  <si>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</si>
  <si>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</si>
  <si>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</si>
  <si>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</si>
  <si>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</si>
  <si>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</si>
  <si>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No se generó información</t>
  </si>
  <si>
    <t>En el periodo que se reporta, esta Unidad Administrativa no cuenta con información previamente clasificada como reservada.</t>
  </si>
  <si>
    <t>Coordinación de Enlace Institucional y Logística</t>
  </si>
  <si>
    <t>La información proporcionada es generada por la Unidad de Transparencia de esta Entidad Pública; relativa a las sesiones del Comité de Transparencia de este Sujeto Obligado.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</si>
</sst>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9" fontId="3" fillId="3" borderId="0" applyFont="0" applyFill="0" applyBorder="0" applyAlignment="0" applyProtection="0"/>
    <xf numFmtId="0" fontId="3" fillId="3" borderId="0"/>
    <xf numFmtId="9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9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4" applyAlignment="1">
      <alignment wrapText="1"/>
    </xf>
    <xf numFmtId="0" fontId="3" fillId="3" borderId="0" xfId="6" applyAlignment="1">
      <alignment horizontal="center" wrapText="1"/>
    </xf>
    <xf numFmtId="14" fontId="3" fillId="3" borderId="0" xfId="4" applyNumberFormat="1" applyAlignment="1">
      <alignment wrapText="1"/>
    </xf>
    <xf numFmtId="0" fontId="3" fillId="3" borderId="0" xfId="1" applyAlignment="1">
      <alignment wrapText="1"/>
    </xf>
    <xf numFmtId="14" fontId="3" fillId="3" borderId="0" xfId="1" applyNumberForma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3">
    <cellStyle name="Hipervínculo 2" xfId="41" xr:uid="{C236E95E-E77A-47AE-B6C5-EAC7538843C7}"/>
    <cellStyle name="Normal" xfId="0" builtinId="0"/>
    <cellStyle name="Normal 10" xfId="19" xr:uid="{8039A4CD-1C11-4E1C-8125-1FA9CA461F5A}"/>
    <cellStyle name="Normal 11" xfId="21" xr:uid="{EBAD97CA-5244-4BCF-A583-333B72738054}"/>
    <cellStyle name="Normal 12" xfId="22" xr:uid="{5202FBA8-960D-41C7-8E01-CEBA89887FBA}"/>
    <cellStyle name="Normal 13" xfId="23" xr:uid="{92A68BA6-5683-4C75-98DC-898A0F705965}"/>
    <cellStyle name="Normal 14" xfId="24" xr:uid="{6E9E7927-2966-4806-BB9A-1E8B595F3DB6}"/>
    <cellStyle name="Normal 15" xfId="25" xr:uid="{F2A7FB18-0541-4F5F-8B74-E2FA9AE849E9}"/>
    <cellStyle name="Normal 16" xfId="26" xr:uid="{8DF8680A-3298-4A8C-9A28-916DAA785386}"/>
    <cellStyle name="Normal 17" xfId="27" xr:uid="{33F726A3-0C90-40B2-9BC1-87CD8AC92C59}"/>
    <cellStyle name="Normal 18" xfId="28" xr:uid="{2AF5D5CA-54AD-4FEF-8A97-8534ACF60497}"/>
    <cellStyle name="Normal 19" xfId="6" xr:uid="{F8AE989A-A238-4B5B-B2E1-BC9E02B88000}"/>
    <cellStyle name="Normal 2" xfId="4" xr:uid="{991E9140-3C2A-4C40-8205-EDB75BA705F3}"/>
    <cellStyle name="Normal 20" xfId="16" xr:uid="{90A97C36-F022-41A1-85FE-1E121AD7DFF4}"/>
    <cellStyle name="Normal 21" xfId="29" xr:uid="{6F6F0F93-D607-47F2-8BFD-9FFF2BEDC375}"/>
    <cellStyle name="Normal 22" xfId="30" xr:uid="{99A720FC-ABE9-4589-8ACF-FC69A6A79F2F}"/>
    <cellStyle name="Normal 23" xfId="9" xr:uid="{01D69D47-9BA6-494D-A5B5-A85F099D47EA}"/>
    <cellStyle name="Normal 24" xfId="31" xr:uid="{A8D74D5C-8046-4827-A3A8-B0B5B1477335}"/>
    <cellStyle name="Normal 25" xfId="36" xr:uid="{6E37E797-515C-4A29-BCB2-C6D0351B0E64}"/>
    <cellStyle name="Normal 26" xfId="34" xr:uid="{E778D835-A100-4BF8-9D7E-081821137C4F}"/>
    <cellStyle name="Normal 27" xfId="35" xr:uid="{E48CE28E-DEA6-4EE9-983A-B9D109D8B17F}"/>
    <cellStyle name="Normal 28" xfId="33" xr:uid="{264638A0-CF9A-4DE6-B089-4CB5B58E938B}"/>
    <cellStyle name="Normal 29" xfId="8" xr:uid="{4D70AD5F-2FCD-4425-B658-17B9802F7675}"/>
    <cellStyle name="Normal 3" xfId="12" xr:uid="{7972DF0D-81FE-4672-A2A3-45498A331FB8}"/>
    <cellStyle name="Normal 30" xfId="5" xr:uid="{DAD74013-426F-4662-B5D3-C2D7C0E21A02}"/>
    <cellStyle name="Normal 31" xfId="38" xr:uid="{F51034A3-3F50-49AC-8D49-549E98613606}"/>
    <cellStyle name="Normal 32" xfId="39" xr:uid="{D61E8383-6351-458B-98A4-2A28A2E730E4}"/>
    <cellStyle name="Normal 33" xfId="40" xr:uid="{81448073-5C02-4487-B6FE-AB41E2821994}"/>
    <cellStyle name="Normal 34" xfId="7" xr:uid="{09D5EC14-2C37-4E7B-A029-01F237A21A80}"/>
    <cellStyle name="Normal 35" xfId="37" xr:uid="{FE208305-9A27-44CF-B430-85BA4D820F7B}"/>
    <cellStyle name="Normal 36" xfId="42" xr:uid="{A6144D06-5988-472D-BF75-10CE1DAD0045}"/>
    <cellStyle name="Normal 37" xfId="3" xr:uid="{004629B5-0BA4-487A-9C66-BAA5F0D2191E}"/>
    <cellStyle name="Normal 38" xfId="2" xr:uid="{B8F53A71-C344-494A-9194-CAC7D73BBA3D}"/>
    <cellStyle name="Normal 39" xfId="1" xr:uid="{8C7AE525-8214-470E-81F3-E0CD7D846C8F}"/>
    <cellStyle name="Normal 4" xfId="11" xr:uid="{331BDFBD-ED21-448E-9E8A-311E41C907E2}"/>
    <cellStyle name="Normal 5" xfId="10" xr:uid="{2D061D05-BDCD-4F28-9F87-40D07C74EDAA}"/>
    <cellStyle name="Normal 6" xfId="13" xr:uid="{6F60C4E4-4C99-49AF-A62A-6743A1B1D2F4}"/>
    <cellStyle name="Normal 7" xfId="18" xr:uid="{D3168216-976A-42BD-B12F-63501C20FFF9}"/>
    <cellStyle name="Normal 8" xfId="14" xr:uid="{8D830E78-5CD5-4C92-BD7C-BBDB6AC12A3E}"/>
    <cellStyle name="Normal 9" xfId="20" xr:uid="{A7510EBE-25DC-456A-B600-8BFCF43EBE12}"/>
    <cellStyle name="Porcentaje 2" xfId="17" xr:uid="{55E26F93-F209-49E5-A33A-DF72EA8CC70A}"/>
    <cellStyle name="Porcentaje 3" xfId="15" xr:uid="{BD2324BB-D3A0-44C8-B49C-780E55CD9D23}"/>
    <cellStyle name="Porcentaje 4" xfId="32" xr:uid="{B393FFA6-D06B-419C-9608-9FB789901F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43.5703125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26.28515625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20" x14ac:dyDescent="0.25">
      <c r="A8" s="5">
        <v>2025</v>
      </c>
      <c r="B8" s="6">
        <v>45748</v>
      </c>
      <c r="C8" s="6">
        <v>45838</v>
      </c>
      <c r="D8" s="2" t="s">
        <v>51</v>
      </c>
      <c r="E8" s="2" t="s">
        <v>50</v>
      </c>
      <c r="F8" s="2" t="s">
        <v>51</v>
      </c>
      <c r="G8" s="2" t="s">
        <v>52</v>
      </c>
      <c r="H8" s="6">
        <v>45748</v>
      </c>
      <c r="I8" s="6">
        <v>45838</v>
      </c>
      <c r="J8" s="2" t="s">
        <v>51</v>
      </c>
      <c r="K8" s="2" t="s">
        <v>51</v>
      </c>
      <c r="L8" s="2" t="s">
        <v>51</v>
      </c>
      <c r="M8" s="3" t="s">
        <v>53</v>
      </c>
      <c r="N8" s="3" t="s">
        <v>53</v>
      </c>
      <c r="O8" s="4">
        <v>45860</v>
      </c>
      <c r="P8" s="4">
        <v>45860</v>
      </c>
      <c r="Q8" s="2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facturacion centro historico</cp:lastModifiedBy>
  <dcterms:created xsi:type="dcterms:W3CDTF">2025-07-08T17:50:44Z</dcterms:created>
  <dcterms:modified xsi:type="dcterms:W3CDTF">2025-07-18T17:50:35Z</dcterms:modified>
</cp:coreProperties>
</file>