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49487C5B-351A-4EC8-890C-947F1E60F7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<sst xmlns="http://schemas.openxmlformats.org/spreadsheetml/2006/main" count="105" uniqueCount="63">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</sst>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2024-04-10T20:36:21Z</dcterms:created>
  <dcterms:modified xsi:type="dcterms:W3CDTF">2025-07-22T23:18:45Z</dcterms:modified>
</cp:coreProperties>
</file>