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esktop\TRANSPARENCIA  2025\INAI\2025\Segundo trimestre 2025\POR CARGAR\"/>
    </mc:Choice>
  </mc:AlternateContent>
  <xr:revisionPtr revIDLastSave="0" documentId="8_{B22E6FCA-0E30-4B07-A855-560833B0F089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<sst xmlns="http://schemas.openxmlformats.org/spreadsheetml/2006/main" count="52" uniqueCount="44">
  <si>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</si>
  <si>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</si>
  <si>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</si>
  <si>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</si>
  <si>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</si>
  <si>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</si>
  <si>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</si>
  <si>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</si>
  <si>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</si>
  <si>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</si>
  <si>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</si>
  <si>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</si>
  <si>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</si>
  <si>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</si>
  <si>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</si>
  <si>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</si>
  <si>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</si>
  <si>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</si>
  <si>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</si>
  <si>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</si>
  <si>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</si>
  <si>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</si>
  <si>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</si>
  <si>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</si>
  <si>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</si>
  <si>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</si>
  <si>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</si>
  <si>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</si>
  <si>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</si>
  <si>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</si>
  <si>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</si>
  <si>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</si>
  <si>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</si>
  <si>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</si>
  <si>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</si>
  <si>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</si>
  <si>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</si>
  <si>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Subcomité de Adquisiciones, Arrendamientos y Prestación de Servicios  de la AGENCIA DE PROTECIÓN SANITARIA DEL GOBIERNO DE LA CUIDAD DE MÉXICO</t>
  </si>
  <si>
    <t>PROGRAMA ANUAL DEDESARROLLO ARCHIVISTICO DE LA AGENCIA DE PROTECIÓN SANITARIA DEL GOBIERNO DE LA CUIDAD DE MÉXICO</t>
  </si>
  <si>
    <t>INFORME DEL PROGRAMA ANUAL DEDESARROLLO ARCHIVISTICO DE LA AGENCIA DE PROTECIÓN SANITARIA DEL GOBIERNO DE LA CUIDAD DE MÉXICO</t>
  </si>
  <si>
    <t>https://drive.google.com/file/d/1sjOCMHQbeWHHONhvJvvvySJuHbQ-UFvD/view?usp=drive_link</t>
  </si>
  <si>
    <t>https://drive.google.com/file/d/14iWk3-tBVlZ8r4ogSmBMXNzr7CQQhVz6/view?usp=drive_link</t>
  </si>
  <si>
    <t>https://drive.google.com/file/d/1HJdVcjYnjqxeAFR8D2E1ICP5jaJnQagC/view?usp=drive_link</t>
  </si>
  <si>
    <t xml:space="preserve">Coordinación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</si>
</sst>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JdVcjYnjqxeAFR8D2E1ICP5jaJnQagC/view?usp=drive_link" TargetMode="External"/><Relationship Id="rId2" Type="http://schemas.openxmlformats.org/officeDocument/2006/relationships/hyperlink" Target="https://drive.google.com/file/d/14iWk3-tBVlZ8r4ogSmBMXNzr7CQQhVz6/view?usp=drive_link" TargetMode="External"/><Relationship Id="rId1" Type="http://schemas.openxmlformats.org/officeDocument/2006/relationships/hyperlink" Target="https://drive.google.com/file/d/1sjOCMHQbeWHHONhvJvvvySJuHbQ-UFvD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D8" t="s">
        <v>36</v>
      </c>
      <c r="E8" s="5">
        <v>45796</v>
      </c>
      <c r="F8" t="s">
        <v>37</v>
      </c>
      <c r="G8" s="6" t="s">
        <v>40</v>
      </c>
      <c r="H8" s="7" t="s">
        <v>43</v>
      </c>
      <c r="I8" s="5">
        <v>45856</v>
      </c>
    </row>
    <row r="9" spans="1:10" x14ac:dyDescent="0.25">
      <c r="A9">
        <v>2025</v>
      </c>
      <c r="B9" s="5">
        <v>45748</v>
      </c>
      <c r="C9" s="5">
        <v>45838</v>
      </c>
      <c r="D9" t="s">
        <v>36</v>
      </c>
      <c r="E9" s="5">
        <v>45680</v>
      </c>
      <c r="F9" t="s">
        <v>38</v>
      </c>
      <c r="G9" s="6" t="s">
        <v>41</v>
      </c>
      <c r="H9" s="7" t="s">
        <v>43</v>
      </c>
      <c r="I9" s="5">
        <v>45856</v>
      </c>
    </row>
    <row r="10" spans="1:10" x14ac:dyDescent="0.25">
      <c r="A10">
        <v>2025</v>
      </c>
      <c r="B10" s="5">
        <v>45748</v>
      </c>
      <c r="C10" s="5">
        <v>45838</v>
      </c>
      <c r="D10" t="s">
        <v>36</v>
      </c>
      <c r="E10" s="5">
        <v>45680</v>
      </c>
      <c r="F10" t="s">
        <v>39</v>
      </c>
      <c r="G10" s="6" t="s">
        <v>42</v>
      </c>
      <c r="H10" s="7" t="s">
        <v>43</v>
      </c>
      <c r="I10" s="5">
        <v>45856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C0ACFA7C-96A7-40B6-9B6C-765129767466}"/>
    <hyperlink ref="G9" r:id="rId2" xr:uid="{BC48D28C-EA40-40A1-8A94-FFBEF0DF633B}"/>
    <hyperlink ref="G10" r:id="rId3" xr:uid="{AD7629FF-F27A-4DE6-9408-6C717D5DAF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2025-07-18T18:46:15Z</dcterms:created>
  <dcterms:modified xsi:type="dcterms:W3CDTF">2025-07-18T18:47:48Z</dcterms:modified>
</cp:coreProperties>
</file>