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6E20B53A-19B0-4A8F-A76C-B1AB21E26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<sst xmlns="http://schemas.openxmlformats.org/spreadsheetml/2006/main" count="66" uniqueCount="55">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</sst>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H9" sqref="A9:XFD133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G8" t="s">
        <v>53</v>
      </c>
      <c r="N8" t="s">
        <v>54</v>
      </c>
      <c r="O8" s="2">
        <v>45869</v>
      </c>
      <c r="P8" s="2">
        <v>45845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2024-04-01T19:35:46Z</dcterms:created>
  <dcterms:modified xsi:type="dcterms:W3CDTF">2025-07-11T18:17:57Z</dcterms:modified>
</cp:coreProperties>
</file>