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<sst xmlns="http://schemas.openxmlformats.org/spreadsheetml/2006/main" count="67" uniqueCount="54">
  <si>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</si>
  <si>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</si>
  <si>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</si>
  <si>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</si>
  <si>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</si>
  <si>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</si>
  <si>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</si>
  <si>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</si>
  <si>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</si>
  <si>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</si>
  <si>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</si>
  <si>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</si>
  <si>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</si>
  <si>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</si>
  <si>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</si>
  <si>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</si>
  <si>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</si>
  <si>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</si>
  <si>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</si>
  <si>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</si>
  <si>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</si>
  <si>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</si>
  <si>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</si>
  <si>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</si>
  <si>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</si>
  <si>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</si>
  <si>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</si>
  <si>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</si>
  <si>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</si>
  <si>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</si>
  <si>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</si>
  <si>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</si>
  <si>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</si>
  <si>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</si>
  <si>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</si>
  <si>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</si>
  <si>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</si>
  <si>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</si>
  <si>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</si>
  <si>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</si>
  <si>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</si>
  <si>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</si>
  <si>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FAD347031CAD08A3C9921F2C65F3400E</t>
  </si>
  <si>
    <t>2025</t>
  </si>
  <si>
    <t>01/04/2025</t>
  </si>
  <si>
    <t>30/06/2025</t>
  </si>
  <si>
    <t>No se generó información en este periodo</t>
  </si>
  <si>
    <t>Laudo</t>
  </si>
  <si>
    <t>https://fes.cdmx.gob.mx/storage/app/media/2025/SAJ/leyenda-no-se-genero-informacion-fraccion-2025-1.pdf</t>
  </si>
  <si>
    <t>Subdirección de Asuntos Jurídicos</t>
  </si>
  <si>
    <t>09/07/2025</t>
  </si>
  <si>
    <t xml:space="preserve">De conformidad con el artículo 3 de la Ley Orgánica del Consejo Económico, Social y Ambiental de la Ciudad de México, el Consejo Económico, Social y Ambiental (CESA) es un órgano de diálogo social y concertación pública, que colabora con el Gobierno Local, las Alcaldías y el Cabildo en la promoción del desarrollo social incluyente, el cumplimiento de los derechos, el fomento del crecimiento económico sustentable, en la viabilidad y equilibrio fiscales de la Ciudad y el empleo, y la justa distribución del ingreso.   
Lo anterior se refiere a que el CESA no se considera un organismo centralizado, ni paraestatal en términos de la Ley Orgánica del Poder Ejecutivo y de la Administración Pública de la Ciudad de México. 
En este sentido, el CESA no cuenta con plantilla laboral, ya que tanto la Presidencia Honorífica, Presidencia Ejecutiva y Secretaría Técnica, como sus consejeras y consejeros cuentan con cargos honoríficos. 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</si>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</sst>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05078125" customWidth="true" bestFit="true"/>
    <col min="6" max="6" width="29.98828125" customWidth="true" bestFit="true"/>
    <col min="7" max="7" width="36.05078125" customWidth="true" bestFit="true"/>
    <col min="8" max="8" width="17.64453125" customWidth="true" bestFit="true"/>
    <col min="9" max="9" width="36.05078125" customWidth="true" bestFit="true"/>
    <col min="10" max="10" width="36.05078125" customWidth="true" bestFit="true"/>
    <col min="11" max="11" width="92.078125" customWidth="true" bestFit="true"/>
    <col min="12" max="12" width="92.07812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46</v>
      </c>
      <c r="H8" t="s" s="4">
        <v>45</v>
      </c>
      <c r="I8" t="s" s="4">
        <v>46</v>
      </c>
      <c r="J8" t="s" s="4">
        <v>46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2025-07-17T19:52:28Z</dcterms:created>
  <dc:creator>Apache POI</dc:creator>
</cp:coreProperties>
</file>