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TRANSPARENCIA 2025 1 TRIMESTRE\TRANSPARENCIA 25025 2 TRIMESTRE\comprobantes 2t2025\"/>
    </mc:Choice>
  </mc:AlternateContent>
  <xr:revisionPtr revIDLastSave="0" documentId="8_{EB6EC90B-04D4-449E-836A-169F5B5A7075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<sst xmlns="http://schemas.openxmlformats.org/spreadsheetml/2006/main" count="72" uniqueCount="49">
  <si>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</si>
  <si>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</si>
  <si>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</si>
  <si>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</si>
  <si>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</si>
  <si>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</si>
  <si>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</si>
  <si>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</si>
  <si>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</si>
  <si>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</si>
  <si>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</si>
  <si>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</si>
  <si>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</si>
  <si>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</si>
  <si>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</si>
  <si>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</si>
  <si>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</si>
  <si>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</si>
  <si>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</si>
  <si>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</si>
  <si>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</si>
  <si>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</si>
  <si>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</si>
  <si>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</si>
  <si>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</si>
  <si>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</si>
  <si>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</si>
  <si>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</si>
  <si>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</si>
  <si>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</si>
  <si>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</si>
  <si>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</si>
  <si>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</si>
  <si>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</si>
  <si>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96D9E309B735965226F67FD8CEB15B3E</t>
  </si>
  <si>
    <t>2025</t>
  </si>
  <si>
    <t>01/01/2025</t>
  </si>
  <si>
    <t>31/03/2025</t>
  </si>
  <si>
    <t>Recomendación</t>
  </si>
  <si>
    <t>30/01/2025</t>
  </si>
  <si>
    <t>El H. Comité Técnico Interno de Administración de Documentos de la Procuraduría Social, con fundamento a lo establecido en el Artículo 2 de la Ley de la Procuraduría Social del Distrito Federal, al numeral V, punto 6 del Manual Específico de Operación del Comité Técnico Interno de Administración de Documentos de la Procuraduría Social del Distrito Federal, toma de conocimiento y aprueba el Calendario de Sesiones Ordinarias 2025 del Comité Técnico Interno de Administración de Documentos de la Procuraduría Social de la Ciudad de México</t>
  </si>
  <si>
    <t>https://drive.google.com/file/d/1mQkwuIzPf7e77mwAUS6kGt9EgcPIkUgM/view?usp=drive_link</t>
  </si>
  <si>
    <t>SUBDIRECCION DE ADMINISTRACION Y FINANZAS</t>
  </si>
  <si>
    <t/>
  </si>
  <si>
    <t>AF7006479E6A9FED89801BAD5E5029D6</t>
  </si>
  <si>
    <t>24794C7D2955FE216F0B74F1C48F5E49</t>
  </si>
  <si>
    <t>01/04/2025</t>
  </si>
  <si>
    <t>30/06/2025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</si>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</sst>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79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45</v>
      </c>
      <c r="B10" s="2" t="s">
        <v>35</v>
      </c>
      <c r="C10" s="2" t="s">
        <v>46</v>
      </c>
      <c r="D10" s="2" t="s">
        <v>47</v>
      </c>
      <c r="E10" s="2" t="s">
        <v>38</v>
      </c>
      <c r="F10" s="2" t="s">
        <v>39</v>
      </c>
      <c r="G10" s="2" t="s">
        <v>40</v>
      </c>
      <c r="H10" s="2" t="s">
        <v>41</v>
      </c>
      <c r="I10" s="2" t="s">
        <v>42</v>
      </c>
      <c r="J10" s="2" t="s">
        <v>47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2025-07-30T00:48:12Z</dcterms:created>
  <dcterms:modified xsi:type="dcterms:W3CDTF">2025-07-30T00:49:07Z</dcterms:modified>
</cp:coreProperties>
</file>