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<sst xmlns="http://schemas.openxmlformats.org/spreadsheetml/2006/main" count="42" uniqueCount="39">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</sst>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35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 t="s">
        <v>37</v>
      </c>
      <c r="I8" s="3">
        <v>45838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2025-06-18T00:10:38Z</dcterms:created>
  <dcterms:modified xsi:type="dcterms:W3CDTF">2025-07-28T23:06:14Z</dcterms:modified>
</cp:coreProperties>
</file>