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5\transparencia actual\"/>
    </mc:Choice>
  </mc:AlternateContent>
  <xr:revisionPtr revIDLastSave="0" documentId="13_ncr:1_{FAD665C0-1BBF-43F7-908F-B188FF708A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<sst xmlns="http://schemas.openxmlformats.org/spreadsheetml/2006/main" count="56" uniqueCount="45">
  <si>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</si>
  <si>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</si>
  <si>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</si>
  <si>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</si>
  <si>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</si>
  <si>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</si>
  <si>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</si>
  <si>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</si>
  <si>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</si>
  <si>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</si>
  <si>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</si>
  <si>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</si>
  <si>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</si>
  <si>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</si>
  <si>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</si>
  <si>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</si>
  <si>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</si>
  <si>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</si>
  <si>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</si>
  <si>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</si>
  <si>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</si>
  <si>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</si>
  <si>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</si>
  <si>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</si>
  <si>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</si>
  <si>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</si>
  <si>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</si>
  <si>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</si>
  <si>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</si>
  <si>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</si>
  <si>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</si>
  <si>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</si>
  <si>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</si>
  <si>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</si>
  <si>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</si>
  <si>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</si>
  <si>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</si>
  <si>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</si>
  <si>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Mensual</t>
  </si>
  <si>
    <t>https://drive.google.com/file/d/1p0XFZFrZRdoFgz0tzWrDVnzhMv2moDzc/view?usp=sharing</t>
  </si>
  <si>
    <t>https://drive.google.com/file/d/1cNoiHURgzUWocrluCUY0DO0GCi09VDoG/view?usp=sharing</t>
  </si>
  <si>
    <t>https://servidoresx3.finanzas.cdmx.gob.mx/documentos/iapp.html</t>
  </si>
  <si>
    <t>Informe Trimestral</t>
  </si>
  <si>
    <t>https://drive.google.com/file/d/1gy2JrnIT1bhdvGd_ryio5Em3vwvVXV8I/view?usp=sharing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</si>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</sst>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0XFZFrZRdoFgz0tzWrDVnzhMv2moDzc/view?usp=sharing" TargetMode="External"/><Relationship Id="rId2" Type="http://schemas.openxmlformats.org/officeDocument/2006/relationships/hyperlink" Target="https://drive.google.com/file/d/1p0XFZFrZRdoFgz0tzWrDVnzhMv2moDzc/view?usp=sharing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drive.google.com/file/d/1cNoiHURgzUWocrluCUY0DO0GCi09VDoG/view?usp=sharing" TargetMode="External"/><Relationship Id="rId5" Type="http://schemas.openxmlformats.org/officeDocument/2006/relationships/hyperlink" Target="https://drive.google.com/file/d/1gy2JrnIT1bhdvGd_ryio5Em3vwvVXV8I/view?usp=sharing" TargetMode="External"/><Relationship Id="rId4" Type="http://schemas.openxmlformats.org/officeDocument/2006/relationships/hyperlink" Target="https://drive.google.com/file/d/1gy2JrnIT1bhdvGd_ryio5Em3vwvVXV8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F2" workbookViewId="0">
      <selection activeCell="F11" sqref="A11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D8" t="s">
        <v>35</v>
      </c>
      <c r="E8" t="s">
        <v>38</v>
      </c>
      <c r="F8" s="6" t="s">
        <v>39</v>
      </c>
      <c r="G8" s="6" t="s">
        <v>39</v>
      </c>
      <c r="H8" t="s">
        <v>44</v>
      </c>
      <c r="I8" s="5">
        <v>45869</v>
      </c>
    </row>
    <row r="9" spans="1:10" x14ac:dyDescent="0.25">
      <c r="A9">
        <v>2025</v>
      </c>
      <c r="B9" s="5">
        <v>45748</v>
      </c>
      <c r="C9" s="5">
        <v>45838</v>
      </c>
      <c r="D9" t="s">
        <v>36</v>
      </c>
      <c r="E9" t="s">
        <v>38</v>
      </c>
      <c r="F9" s="6" t="s">
        <v>40</v>
      </c>
      <c r="G9" s="6" t="s">
        <v>41</v>
      </c>
      <c r="H9" t="s">
        <v>44</v>
      </c>
      <c r="I9" s="5">
        <v>45869</v>
      </c>
    </row>
    <row r="10" spans="1:10" x14ac:dyDescent="0.25">
      <c r="A10">
        <v>2025</v>
      </c>
      <c r="B10" s="5">
        <v>45748</v>
      </c>
      <c r="C10" s="5">
        <v>45838</v>
      </c>
      <c r="D10" t="s">
        <v>37</v>
      </c>
      <c r="E10" t="s">
        <v>42</v>
      </c>
      <c r="F10" s="6" t="s">
        <v>43</v>
      </c>
      <c r="G10" s="6" t="s">
        <v>43</v>
      </c>
      <c r="H10" t="s">
        <v>44</v>
      </c>
      <c r="I10" s="5">
        <v>45869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G9" r:id="rId1" xr:uid="{526A75C9-E66B-4170-8F00-A1DFEDB5ED3B}"/>
    <hyperlink ref="G8" r:id="rId2" xr:uid="{054CEA1C-ACC9-4EC9-8C91-6ACBB44E7F78}"/>
    <hyperlink ref="F8" r:id="rId3" xr:uid="{DE51C72D-1C69-4F77-A5EE-7CB587E2B9E6}"/>
    <hyperlink ref="F10" r:id="rId4" xr:uid="{76AABBA3-21CD-4BAF-853B-3C89D171FF07}"/>
    <hyperlink ref="G10" r:id="rId5" xr:uid="{84C25210-9B09-457E-8F06-CF4358055EFD}"/>
    <hyperlink ref="F9" r:id="rId6" xr:uid="{407CCFF4-4329-435A-A54A-A0094CF83D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2025-07-31T06:14:14Z</dcterms:created>
  <dcterms:modified xsi:type="dcterms:W3CDTF">2025-07-31T06:16:31Z</dcterms:modified>
</cp:coreProperties>
</file>