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INDISCAPACIDAD\TRANSPARENCIA\2025\121\Fraccion 16 CARGADO\"/>
    </mc:Choice>
  </mc:AlternateContent>
  <xr:revisionPtr revIDLastSave="0" documentId="13_ncr:1_{B90D4CFD-64F7-45B5-93FE-DE66F94C70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<sst xmlns="http://schemas.openxmlformats.org/spreadsheetml/2006/main" count="82" uniqueCount="74">
  <si>
    <t>51088</t>
  </si>
  <si>
    <t>TÍTULO</t>
  </si>
  <si>
    <t>NOMBRE CORTO</t>
  </si>
  <si>
    <t>DESCRIPCIÓN</t>
  </si>
  <si>
    <t>Normatividad laboral</t>
  </si>
  <si>
    <t>A121Fr16A_Normatividad-laboral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</si>
  <si>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</si>
  <si>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</si>
  <si>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</si>
  <si>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</si>
  <si>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</si>
  <si>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</si>
  <si>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</si>
  <si>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</si>
  <si>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472592</t>
  </si>
  <si>
    <t>472593</t>
  </si>
  <si>
    <t>472594</t>
  </si>
  <si>
    <t>472591</t>
  </si>
  <si>
    <t>472589</t>
  </si>
  <si>
    <t>472586</t>
  </si>
  <si>
    <t>472587</t>
  </si>
  <si>
    <t>472597</t>
  </si>
  <si>
    <t>472598</t>
  </si>
  <si>
    <t>472595</t>
  </si>
  <si>
    <t>472590</t>
  </si>
  <si>
    <t>472596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</si>
  <si>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</si>
  <si>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</si>
  <si>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</si>
  <si>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</si>
  <si>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</si>
  <si>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</si>
  <si>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</si>
  <si>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</si>
  <si>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</si>
  <si>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</si>
  <si>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</si>
  <si>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</si>
  <si>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</si>
  <si>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</si>
  <si>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</si>
  <si>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</si>
  <si>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</si>
  <si>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</si>
  <si>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</si>
  <si>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</si>
  <si>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</si>
  <si>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</si>
  <si>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</si>
  <si>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</si>
  <si>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</si>
  <si>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</si>
  <si>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</si>
  <si>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</si>
  <si>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</si>
  <si>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</si>
  <si>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</si>
  <si>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</si>
  <si>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</si>
  <si>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</si>
  <si>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</si>
  <si>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</si>
  <si>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</si>
  <si>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</si>
  <si>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</si>
  <si>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</si>
  <si>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</si>
  <si>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</si>
  <si>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</si>
  <si>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</si>
  <si>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</si>
  <si>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del trabajo</t>
  </si>
  <si>
    <t>https://www.diputados.gob.mx/LeyesBiblio/pdf/LFT.pdf</t>
  </si>
  <si>
    <t>SUBDIRECCIÓN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</si>
</sst>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diputados.gob.mx/LeyesBiblio/pdf/LF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13.140625" customWidth="1"/>
    <col min="3" max="3" width="16.28515625" customWidth="1"/>
    <col min="4" max="4" width="11" customWidth="1"/>
    <col min="5" max="5" width="15.7109375" customWidth="1"/>
    <col min="6" max="6" width="21" customWidth="1"/>
    <col min="7" max="7" width="16.28515625" customWidth="1"/>
    <col min="8" max="8" width="18" customWidth="1"/>
    <col min="9" max="9" width="54.85546875" bestFit="1" customWidth="1"/>
    <col min="10" max="10" width="46.85546875" customWidth="1"/>
    <col min="11" max="11" width="13.7109375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51.7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45658</v>
      </c>
      <c r="C8" s="2">
        <v>45838</v>
      </c>
      <c r="D8" t="s">
        <v>41</v>
      </c>
      <c r="E8" t="s">
        <v>46</v>
      </c>
      <c r="F8" t="s">
        <v>71</v>
      </c>
      <c r="G8" s="2">
        <v>25659</v>
      </c>
      <c r="H8" s="2">
        <v>45386</v>
      </c>
      <c r="I8" s="3" t="s">
        <v>72</v>
      </c>
      <c r="J8" t="s">
        <v>73</v>
      </c>
      <c r="K8" s="2">
        <v>45838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2B32FB2A-6CC4-42E8-9CA5-4CCC128FCA1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2025-05-05T16:53:57Z</dcterms:created>
  <dcterms:modified xsi:type="dcterms:W3CDTF">2025-07-31T16:49:26Z</dcterms:modified>
</cp:coreProperties>
</file>