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LIZABETH\Desktop\2o trimestre archivos\"/>
    </mc:Choice>
  </mc:AlternateContent>
  <bookViews>
    <workbookView xWindow="0" yWindow="0" windowWidth="23970" windowHeight="303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4">Hidden_1!$A$1:$A$2</definedName>
    <definedName name="Hidden_15">[1]Hidden_1!$A$1:$A$2</definedName>
  </definedNames>
  <calcPr calcId="0"/>
</workbook>
</file>

<file path=xl/sharedStrings.xml><?xml version="1.0" encoding="utf-8"?>
<sst xmlns="http://schemas.openxmlformats.org/spreadsheetml/2006/main" count="70" uniqueCount="54">
  <si>
    <t>57986</t>
  </si>
  <si>
    <t>TÍTULO</t>
  </si>
  <si>
    <t>NOMBRE CORTO</t>
  </si>
  <si>
    <t>DESCRIPCIÓN</t>
  </si>
  <si>
    <t>Índice de información reservada</t>
  </si>
  <si>
    <t>A172_Indice_de_informacion_reservada</t>
  </si>
  <si>
    <t>Cada Área del sujeto obligado elaborará un índice de la información que previamente haya sido clasificada como reservada, por Área responsable de la información y tema.</t>
  </si>
  <si>
    <t>3</t>
  </si>
  <si>
    <t>4</t>
  </si>
  <si>
    <t>1</t>
  </si>
  <si>
    <t>9</t>
  </si>
  <si>
    <t>2</t>
  </si>
  <si>
    <t>13</t>
  </si>
  <si>
    <t>14</t>
  </si>
  <si>
    <t>560409</t>
  </si>
  <si>
    <t>560410</t>
  </si>
  <si>
    <t>560411</t>
  </si>
  <si>
    <t>590801</t>
  </si>
  <si>
    <t>590802</t>
  </si>
  <si>
    <t>590803</t>
  </si>
  <si>
    <t>590804</t>
  </si>
  <si>
    <t>590805</t>
  </si>
  <si>
    <t>590806</t>
  </si>
  <si>
    <t>590807</t>
  </si>
  <si>
    <t>590808</t>
  </si>
  <si>
    <t>590809</t>
  </si>
  <si>
    <t>590810</t>
  </si>
  <si>
    <t>560413</t>
  </si>
  <si>
    <t>560415</t>
  </si>
  <si>
    <t>560407</t>
  </si>
  <si>
    <t>560408</t>
  </si>
  <si>
    <t>Tabla Campos</t>
  </si>
  <si>
    <t>Ejercicio</t>
  </si>
  <si>
    <t>Fecha de inicio del periodo que se informa</t>
  </si>
  <si>
    <t>Fecha de término del periodo que se informa</t>
  </si>
  <si>
    <t>Número de sesión en la  que se realizó la reserva</t>
  </si>
  <si>
    <t>Tipo de reserva (Completa/Parcial)</t>
  </si>
  <si>
    <t>Características de la información</t>
  </si>
  <si>
    <t>Justificación</t>
  </si>
  <si>
    <t>Fecha de  inicio de la  reserva</t>
  </si>
  <si>
    <t>Fecha de  término de  la reserva</t>
  </si>
  <si>
    <t>Plazo  de  reserva</t>
  </si>
  <si>
    <t>Partes que se reservan</t>
  </si>
  <si>
    <t>Prórroga</t>
  </si>
  <si>
    <t>Área que  generó la  información</t>
  </si>
  <si>
    <t>Área(s) responsable(s) que genera(n), posee(n), publica(n) y actualiza(n) la información</t>
  </si>
  <si>
    <t>Fecha de validación de la información</t>
  </si>
  <si>
    <t>Fecha de Actualización</t>
  </si>
  <si>
    <t>Nota</t>
  </si>
  <si>
    <t>Parcial</t>
  </si>
  <si>
    <t>Completa</t>
  </si>
  <si>
    <t>DURANTE ÉSTE PERIODO NO SE GENERÓ INFORMACIÓN</t>
  </si>
  <si>
    <t>3 AÑOS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</si>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</sst>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IZABETH/Downloads/6812829e9817a88366397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 refreshError="1"/>
      <sheetData sheetId="1">
        <row r="1">
          <cell r="A1" t="str">
            <v>Parcial</v>
          </cell>
        </row>
        <row r="2">
          <cell r="A2" t="str">
            <v>Completa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J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2.28515625" bestFit="1" customWidth="1"/>
    <col min="5" max="5" width="30" bestFit="1" customWidth="1"/>
    <col min="6" max="6" width="28.42578125" bestFit="1" customWidth="1"/>
    <col min="7" max="7" width="10.85546875" bestFit="1" customWidth="1"/>
    <col min="8" max="8" width="26" bestFit="1" customWidth="1"/>
    <col min="9" max="9" width="28.140625" bestFit="1" customWidth="1"/>
    <col min="10" max="10" width="15.85546875" bestFit="1" customWidth="1"/>
    <col min="11" max="11" width="20.140625" bestFit="1" customWidth="1"/>
    <col min="12" max="12" width="8.140625" bestFit="1" customWidth="1"/>
    <col min="13" max="13" width="28.42578125" bestFit="1" customWidth="1"/>
    <col min="14" max="14" width="74.42578125" bestFit="1" customWidth="1"/>
    <col min="15" max="15" width="32.5703125" bestFit="1" customWidth="1"/>
    <col min="16" max="16" width="20.140625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8</v>
      </c>
      <c r="I4" t="s">
        <v>8</v>
      </c>
      <c r="J4" t="s">
        <v>9</v>
      </c>
      <c r="K4" t="s">
        <v>11</v>
      </c>
      <c r="L4" t="s">
        <v>9</v>
      </c>
      <c r="M4" t="s">
        <v>11</v>
      </c>
      <c r="N4" t="s">
        <v>9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2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127.5" x14ac:dyDescent="0.25">
      <c r="A8">
        <v>2025</v>
      </c>
      <c r="B8" s="5">
        <v>45748</v>
      </c>
      <c r="C8" s="5">
        <v>45838</v>
      </c>
      <c r="D8" s="6" t="s">
        <v>51</v>
      </c>
      <c r="E8" s="6" t="s">
        <v>50</v>
      </c>
      <c r="F8" s="6" t="s">
        <v>51</v>
      </c>
      <c r="G8" s="6" t="s">
        <v>51</v>
      </c>
      <c r="H8" s="5">
        <v>45838</v>
      </c>
      <c r="I8" s="5">
        <v>45838</v>
      </c>
      <c r="J8" s="6" t="s">
        <v>52</v>
      </c>
      <c r="K8" s="6" t="s">
        <v>51</v>
      </c>
      <c r="L8" s="6" t="s">
        <v>51</v>
      </c>
      <c r="M8" s="6" t="s">
        <v>53</v>
      </c>
      <c r="N8" s="6" t="s">
        <v>53</v>
      </c>
      <c r="O8" s="5">
        <v>45838</v>
      </c>
      <c r="P8" s="5">
        <v>45838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9:E201">
      <formula1>Hidden_14</formula1>
    </dataValidation>
    <dataValidation type="list" allowBlank="1" showErrorMessage="1" sqref="E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ELIZABETH</cp:lastModifiedBy>
  <dcterms:created xsi:type="dcterms:W3CDTF">2025-08-07T22:06:58Z</dcterms:created>
  <dcterms:modified xsi:type="dcterms:W3CDTF">2025-08-07T22:10:08Z</dcterms:modified>
</cp:coreProperties>
</file>