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E2945CFC-FE11-4B11-9274-B9495F1D0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<sst xmlns="http://schemas.openxmlformats.org/spreadsheetml/2006/main" count="61" uniqueCount="49">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</sst>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45748</v>
      </c>
      <c r="C8" s="2">
        <v>45838</v>
      </c>
      <c r="D8">
        <v>0</v>
      </c>
      <c r="E8" t="s">
        <v>43</v>
      </c>
      <c r="F8" t="s">
        <v>46</v>
      </c>
      <c r="G8" s="2">
        <v>45838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45838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C3A29FC-304C-446F-AAF5-C24778EBEB9A}"/>
    <hyperlink ref="K8" r:id="rId2" xr:uid="{65F33FAA-97D7-4024-A70E-8D06507360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2025-04-07T18:53:32Z</dcterms:created>
  <dcterms:modified xsi:type="dcterms:W3CDTF">2025-08-15T19:47:20Z</dcterms:modified>
</cp:coreProperties>
</file>